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.xml" ContentType="application/vnd.openxmlformats-officedocument.theme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166d47e2b3e4100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59f58b3cd3304641ad4ef9695b3ef89b.psmdcp" Id="R6178ba9366cc4879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pectral Statistics" sheetId="6" r:id="rId6"/>
    <x:sheet name="Session Log" sheetId="7" r:id="rId7"/>
    <x:sheet name="Statistics" sheetId="8" r:id="rId8"/>
    <x:sheet name="Time History" sheetId="9" r:id="R721c6d44160d4097"/>
  </x:sheets>
  <x:definedNames/>
  <x:calcPr calcId="125725"/>
</x:workbook>
</file>

<file path=xl/sharedStrings.xml><?xml version="1.0" encoding="utf-8"?>
<x:sst xmlns:x="http://schemas.openxmlformats.org/spreadsheetml/2006/main" count="430" uniqueCount="430">
  <x:si>
    <x:t>Summary</x:t>
  </x:si>
  <x:si>
    <x:t>File Name</x:t>
  </x:si>
  <x:si>
    <x:t>SF__LM__.017</x:t>
  </x:si>
  <x:si>
    <x:t>Serial Number</x:t>
  </x:si>
  <x:si>
    <x:t>Model</x:t>
  </x:si>
  <x:si>
    <x:t>Model 831</x:t>
  </x:si>
  <x:si>
    <x:t>Firmware Version</x:t>
  </x:si>
  <x:si>
    <x:t>2.301</x:t>
  </x:si>
  <x:si>
    <x:t>User</x:t>
  </x:si>
  <x:si>
    <x:t>Jenny Phillips</x:t>
  </x:si>
  <x:si>
    <x:t>Location</x:t>
  </x:si>
  <x:si>
    <x:t>Lake Merced</x:t>
  </x:si>
  <x:si>
    <x:t>Job Description</x:t>
  </x:si>
  <x:si>
    <x:t>Note</x:t>
  </x:si>
  <x:si>
    <x:t>Measurement 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</x:si>
  <x:si>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</x:si>
  <x:si>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</x:si>
  <x:si>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</x:si>
  <x:si>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</x:si>
  <x:si>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</x:si>
  <x:si>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</x:si>
  <x:si>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</x:si>
  <x:si>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</x:si>
  <x:si>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</x:si>
  <x:si>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</x:si>
  <x:si>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</x:si>
  <x:si>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</x:si>
  <x:si>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</x:si>
  <x:si>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</x:si>
  <x:si>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</x:si>
  <x:si>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</x:si>
  <x:si>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Fast</x:t>
  </x:si>
  <x:si>
    <x:t>Preamp</x:t>
  </x:si>
  <x:si>
    <x:t>PRM831</x:t>
  </x:si>
  <x:si>
    <x:t>Microphone Correction</x:t>
  </x:si>
  <x:si>
    <x:t>RI:FF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</x:si>
  <x:si>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</x:si>
  <x:si>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</x:si>
  <x:si>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</x:si>
  <x:si>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</x:si>
  <x:si>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</x:si>
  <x:si>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</x:si>
  <x:si>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Freq.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</x:si>
  <x:si>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</x:si>
  <x:si>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</x:si>
  <x:si>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</x:si>
  <x:si>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</x:si>
  <x:si>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</x:si>
  <x:si>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</x:si>
  <x:si>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</x:si>
  <x:si>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</x:si>
  <x:si>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</x:si>
  <x:si>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</x:si>
  <x:si>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</x:si>
  <x:si>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</x:si>
  <x:si>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t>LAeq</x:t>
  </x:si>
  <x:si>
    <x:t>LAE</x:t>
  </x:si>
  <x:si>
    <x:t>EA</x:t>
  </x:si>
  <x:si>
    <x:t>µPa²h</x:t>
  </x:si>
  <x:si>
    <x:t>LZpeak (max)</x:t>
  </x:si>
  <x:si>
    <x:t>LAFmax</x:t>
  </x:si>
  <x:si>
    <x:t>LAFmin</x:t>
  </x:si>
  <x:si>
    <x:t>SEA</x:t>
  </x:si>
  <x:si>
    <x:t>LAF &gt; 50.0 dB (Exceedance Counts / Duration)</x:t>
  </x:si>
  <x:si>
    <x:t>s</x:t>
  </x:si>
  <x:si>
    <x:t>LAF &gt; 85.0 dB (Exceedance Counts / Duration)</x:t>
  </x:si>
  <x:si>
    <x:t>LZpeak &gt; 135.0 dB (Exceedance Counts / Duration)</x:t>
  </x:si>
  <x:si>
    <x:t>LZpeak &gt; 137.0 dB (Exceedance Counts / Duration)</x:t>
  </x:si>
  <x:si>
    <x:t>LZpeak &gt; 140.0 dB (Exceedance Counts / Duration)</x:t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</x:si>
  <x:si>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</x:si>
  <x:si>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</x:si>
  <x:si>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</x:si>
  <x:si>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</x:si>
  <x:si>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</x:si>
  <x:si>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</x:si>
  <x:si>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</x:si>
  <x:si>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t>LCeq</x:t>
  </x:si>
  <x:si>
    <x:t>LCeq - LAeq</x:t>
  </x:si>
  <x:si>
    <x:t>LAIeq</x:t>
  </x:si>
  <x:si>
    <x:t>LAIeq - LAeq</x:t>
  </x:si>
  <x:si>
    <x:t># Overloads</x:t>
  </x:si>
  <x:si>
    <x:t>Overload Duration</x:t>
  </x:si>
  <x:si>
    <x:t># OBA Overloads</x:t>
  </x:si>
  <x:si>
    <x:t>OBA Overload Duration</x:t>
  </x:si>
  <x:si>
    <x:t>Statistics</x:t>
  </x:si>
  <x:si>
    <x:t>LAF5.00</x:t>
  </x:si>
  <x:si>
    <x:t>LAF10.00</x:t>
  </x:si>
  <x:si>
    <x:t>LAF33.30</x:t>
  </x:si>
  <x:si>
    <x:t>LAF50.00</x:t>
  </x:si>
  <x:si>
    <x:t>LAF66.60</x:t>
  </x:si>
  <x:si>
    <x:t>LAF90.00</x:t>
  </x:si>
  <x:si>
    <x:t>Weather</x:t>
  </x:si>
  <x:si>
    <x:t>Avg Wind Speed</x:t>
  </x:si>
  <x:si>
    <x:t>mi/h</x:t>
  </x:si>
  <x:si>
    <x:t>Gust Speed</x:t>
  </x:si>
  <x:si>
    <x:t>Min Wind Speed</x:t>
  </x:si>
  <x:si>
    <x:t>Gust Dir (Compass)</x:t>
  </x:si>
  <x:si>
    <x:t>N</x:t>
  </x:si>
  <x:si>
    <x:t>Windy Dir</x:t>
  </x:si>
  <x:si>
    <x:t>NE</x:t>
  </x:si>
  <x:si>
    <x:t>E</x:t>
  </x:si>
  <x:si>
    <x:t>SE</x:t>
  </x:si>
  <x:si>
    <x:t>S</x:t>
  </x:si>
  <x:si>
    <x:t>SW</x:t>
  </x:si>
  <x:si>
    <x:t>W</x:t>
  </x:si>
  <x:si>
    <x:t>NW</x:t>
  </x:si>
  <x:si>
    <x:t>Temperature Avg</x:t>
  </x:si>
  <x:si>
    <x:t>°F</x:t>
  </x:si>
  <x:si>
    <x:t>Temperature Max</x:t>
  </x:si>
  <x:si>
    <x:t>Temperature Min</x:t>
  </x:si>
  <x:si>
    <x:t>Humidity Avg</x:t>
  </x:si>
  <x:si>
    <x:t>% RH</x:t>
  </x:si>
  <x:si>
    <x:t>Humidity Max</x:t>
  </x:si>
  <x:si>
    <x:t>Humidity Min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</x:si>
  <x:si>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</x:si>
  <x:si>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</x:si>
  <x:si>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</x:si>
  <x:si>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</x:si>
  <x:si>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</x:si>
  <x:si>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</x:si>
  <x:si>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</x:si>
  <x:si>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</x:si>
  <x:si>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</x:si>
  <x:si>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</x:si>
  <x:si>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</x:si>
  <x:si>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</x:si>
  <x:si>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</x:si>
  <x:si>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</x:si>
  <x:si>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</x:si>
  <x:si>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</x:si>
  <x:si>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</x:si>
  <x:si>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</x:si>
  <x:si>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</x:si>
  <x:si>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</x:si>
  <x:si>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</x:si>
  <x:si>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</x:si>
  <x:si>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</x:si>
  <x:si>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</x:si>
  <x:si>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</x:si>
  <x:si>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</x:si>
  <x:si>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</x:si>
  <x:si>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</x:si>
  <x:si>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</x:si>
  <x:si>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</x:si>
  <x:si>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</x:si>
  <x:si>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</x:si>
  <x:si>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</x:si>
  <x:si>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</x:si>
  <x:si>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</x:si>
  <x:si>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</x:si>
  <x:si>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</x:si>
  <x:si>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</x:si>
  <x:si>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</x:si>
  <x:si>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</x:si>
  <x:si>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</x:si>
  <x:si>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</x:si>
  <x:si>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</x:si>
  <x:si>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</x:si>
  <x:si>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</x:si>
  <x:si>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</x:si>
  <x:si>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</x:si>
  <x:si>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</x:si>
  <x:si>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</x:si>
  <x:si>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</x:si>
  <x:si>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</x:si>
  <x:si>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</x:si>
  <x:si>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</x:si>
  <x:si>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</x:si>
  <x:si>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</x:si>
  <x:si>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</x:si>
  <x:si>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Under</x:t>
  </x:si>
  <x:si>
    <x:t>Over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</x:si>
  <x:si>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</x:si>
  <x:si>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</x:si>
  <x:si>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</x:si>
  <x:si>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</x:si>
  <x:si>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</x:si>
  <x:si>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</x:si>
  <x:si>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</x:si>
  <x:si>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</x:si>
  <x:si>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</x:si>
  <x:si>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Sound</x:t>
  </x:si>
  <x:si>
    <x:t>Event</x:t>
  </x:si>
  <x:si>
    <x:t>Sound Record 1</x:t>
  </x:si>
  <x:si>
    <x:t>Sound Record 2</x:t>
  </x:si>
  <x:si>
    <x:t>Level (dB)</x:t>
  </x:si>
  <x:si>
    <x:t>Count</x:t>
  </x:si>
  <x:si>
    <x:t>Percent</x:t>
  </x:si>
  <x:si>
    <x:t>41.2</x:t>
  </x:si>
  <x:si>
    <x:t>41.3</x:t>
  </x:si>
  <x:si>
    <x:t>41.4</x:t>
  </x:si>
  <x:si>
    <x:t>41.5</x:t>
  </x:si>
  <x:si>
    <x:t>41.6</x:t>
  </x:si>
  <x:si>
    <x:t>41.7</x:t>
  </x:si>
  <x:si>
    <x:t>41.8</x:t>
  </x:si>
  <x:si>
    <x:t>41.9</x:t>
  </x:si>
  <x:si>
    <x:t>42.0</x:t>
  </x:si>
  <x:si>
    <x:t>42.1</x:t>
  </x:si>
  <x:si>
    <x:t>42.2</x:t>
  </x:si>
  <x:si>
    <x:t>42.3</x:t>
  </x:si>
  <x:si>
    <x:t>42.4</x:t>
  </x:si>
  <x:si>
    <x:t>42.5</x:t>
  </x:si>
  <x:si>
    <x:t>42.6</x:t>
  </x:si>
  <x:si>
    <x:t>42.7</x:t>
  </x:si>
  <x:si>
    <x:t>42.8</x:t>
  </x:si>
  <x:si>
    <x:t>42.9</x:t>
  </x:si>
  <x:si>
    <x:t>43.0</x:t>
  </x:si>
  <x:si>
    <x:t>43.1</x:t>
  </x:si>
  <x:si>
    <x:t>43.2</x:t>
  </x:si>
  <x:si>
    <x:t>43.3</x:t>
  </x:si>
  <x:si>
    <x:t>43.4</x:t>
  </x:si>
  <x:si>
    <x:t>43.5</x:t>
  </x:si>
  <x:si>
    <x:t>43.6</x:t>
  </x:si>
  <x:si>
    <x:t>43.7</x:t>
  </x:si>
  <x:si>
    <x:t>43.8</x:t>
  </x:si>
  <x:si>
    <x:t>43.9</x:t>
  </x:si>
  <x:si>
    <x:t>44.0</x:t>
  </x:si>
  <x:si>
    <x:t>44.1</x:t>
  </x:si>
  <x:si>
    <x:t>44.2</x:t>
  </x:si>
  <x:si>
    <x:t>44.3</x:t>
  </x:si>
  <x:si>
    <x:t>44.4</x:t>
  </x:si>
  <x:si>
    <x:t>44.5</x:t>
  </x:si>
  <x:si>
    <x:t>44.6</x:t>
  </x:si>
  <x:si>
    <x:t>44.7</x:t>
  </x:si>
  <x:si>
    <x:t>44.8</x:t>
  </x:si>
  <x:si>
    <x:t>44.9</x:t>
  </x:si>
  <x:si>
    <x:t>45.0</x:t>
  </x:si>
  <x:si>
    <x:t>45.1</x:t>
  </x:si>
  <x:si>
    <x:t>45.2</x:t>
  </x:si>
  <x:si>
    <x:t>45.3</x:t>
  </x:si>
  <x:si>
    <x:t>45.4</x:t>
  </x:si>
  <x:si>
    <x:t>45.5</x:t>
  </x:si>
  <x:si>
    <x:t>45.6</x:t>
  </x:si>
  <x:si>
    <x:t>45.7</x:t>
  </x:si>
  <x:si>
    <x:t>45.8</x:t>
  </x:si>
  <x:si>
    <x:t>45.9</x:t>
  </x:si>
  <x:si>
    <x:t>46.0</x:t>
  </x:si>
  <x:si>
    <x:t>46.1</x:t>
  </x:si>
  <x:si>
    <x:t>46.2</x:t>
  </x:si>
  <x:si>
    <x:t>46.3</x:t>
  </x:si>
  <x:si>
    <x:t>46.4</x:t>
  </x:si>
  <x:si>
    <x:t>46.5</x:t>
  </x:si>
  <x:si>
    <x:t>46.6</x:t>
  </x:si>
  <x:si>
    <x:t>46.7</x:t>
  </x:si>
  <x:si>
    <x:t>46.8</x:t>
  </x:si>
  <x:si>
    <x:t>46.9</x:t>
  </x:si>
  <x:si>
    <x:t>47.0</x:t>
  </x:si>
  <x:si>
    <x:t>47.1</x:t>
  </x:si>
  <x:si>
    <x:t>47.2</x:t>
  </x:si>
  <x:si>
    <x:t>47.3</x:t>
  </x:si>
  <x:si>
    <x:t>47.4</x:t>
  </x:si>
  <x:si>
    <x:t>47.5</x:t>
  </x:si>
  <x:si>
    <x:t>47.6</x:t>
  </x:si>
  <x:si>
    <x:t>47.7</x:t>
  </x:si>
  <x:si>
    <x:t>47.8</x:t>
  </x:si>
  <x:si>
    <x:t>47.9</x:t>
  </x:si>
  <x:si>
    <x:t>48.0</x:t>
  </x:si>
  <x:si>
    <x:t>48.1</x:t>
  </x:si>
  <x:si>
    <x:t>48.2</x:t>
  </x:si>
  <x:si>
    <x:t>48.3</x:t>
  </x:si>
  <x:si>
    <x:t>48.4</x:t>
  </x:si>
  <x:si>
    <x:t>48.5</x:t>
  </x:si>
  <x:si>
    <x:t>48.6</x:t>
  </x:si>
  <x:si>
    <x:t>48.7</x:t>
  </x:si>
  <x:si>
    <x:t>48.8</x:t>
  </x:si>
  <x:si>
    <x:t>48.9</x:t>
  </x:si>
  <x:si>
    <x:t>49.0</x:t>
  </x:si>
  <x:si>
    <x:t>49.1</x:t>
  </x:si>
  <x:si>
    <x:t>49.2</x:t>
  </x:si>
  <x:si>
    <x:t>49.3</x:t>
  </x:si>
  <x:si>
    <x:t>49.4</x:t>
  </x:si>
  <x:si>
    <x:t>49.5</x:t>
  </x:si>
  <x:si>
    <x:t>49.6</x:t>
  </x:si>
  <x:si>
    <x:t>49.7</x:t>
  </x:si>
  <x:si>
    <x:t>49.8</x:t>
  </x:si>
  <x:si>
    <x:t>49.9</x:t>
  </x:si>
  <x:si>
    <x:t>50.1</x:t>
  </x:si>
  <x:si>
    <x:t>50.2</x:t>
  </x:si>
  <x:si>
    <x:t>50.3</x:t>
  </x:si>
  <x:si>
    <x:t>50.4</x:t>
  </x:si>
  <x:si>
    <x:t>50.5</x:t>
  </x:si>
  <x:si>
    <x:t>50.6</x:t>
  </x:si>
  <x:si>
    <x:t>50.7</x:t>
  </x:si>
  <x:si>
    <x:t>50.8</x:t>
  </x:si>
  <x:si>
    <x:t>50.9</x:t>
  </x:si>
  <x:si>
    <x:t>51.0</x:t>
  </x:si>
  <x:si>
    <x:t>51.1</x:t>
  </x:si>
  <x:si>
    <x:t>51.2</x:t>
  </x:si>
  <x:si>
    <x:t>51.3</x:t>
  </x:si>
  <x:si>
    <x:t>51.4</x:t>
  </x:si>
  <x:si>
    <x:t>51.5</x:t>
  </x:si>
  <x:si>
    <x:t>51.6</x:t>
  </x:si>
  <x:si>
    <x:t>51.7</x:t>
  </x:si>
  <x:si>
    <x:t>51.8</x:t>
  </x:si>
  <x:si>
    <x:t>51.9</x:t>
  </x:si>
  <x:si>
    <x:t>52.0</x:t>
  </x:si>
  <x:si>
    <x:t>52.1</x:t>
  </x:si>
  <x:si>
    <x:t>52.2</x:t>
  </x:si>
  <x:si>
    <x:t>52.3</x:t>
  </x:si>
  <x:si>
    <x:t>52.4</x:t>
  </x:si>
  <x:si>
    <x:t>52.5</x:t>
  </x:si>
  <x:si>
    <x:t>52.6</x:t>
  </x:si>
  <x:si>
    <x:t>52.7</x:t>
  </x:si>
  <x:si>
    <x:t>52.8</x:t>
  </x:si>
  <x:si>
    <x:t>52.9</x:t>
  </x:si>
  <x:si>
    <x:t>53.0</x:t>
  </x:si>
  <x:si>
    <x:t>53.1</x:t>
  </x:si>
  <x:si>
    <x:t>53.2</x:t>
  </x:si>
  <x:si>
    <x:t>53.3</x:t>
  </x:si>
  <x:si>
    <x:t>53.4</x:t>
  </x:si>
  <x:si>
    <x:t>53.5</x:t>
  </x:si>
  <x:si>
    <x:t>53.6</x:t>
  </x:si>
  <x:si>
    <x:t>53.7</x:t>
  </x:si>
  <x:si>
    <x:t>53.8</x:t>
  </x:si>
  <x:si>
    <x:t>53.9</x:t>
  </x:si>
  <x:si>
    <x:t>54.0</x:t>
  </x:si>
  <x:si>
    <x:t>54.1</x:t>
  </x:si>
  <x:si>
    <x:t>54.2</x:t>
  </x:si>
  <x:si>
    <x:t>54.3</x:t>
  </x:si>
  <x:si>
    <x:t>54.4</x:t>
  </x:si>
  <x:si>
    <x:t>54.5</x:t>
  </x:si>
  <x:si>
    <x:t>54.6</x:t>
  </x:si>
  <x:si>
    <x:t>54.7</x:t>
  </x:si>
  <x:si>
    <x:t>54.8</x:t>
  </x:si>
  <x:si>
    <x:t>54.9</x:t>
  </x:si>
  <x:si>
    <x:t>55.0</x:t>
  </x:si>
  <x:si>
    <x:t>55.1</x:t>
  </x:si>
  <x:si>
    <x:t>55.2</x:t>
  </x:si>
  <x:si>
    <x:t>55.3</x:t>
  </x:si>
  <x:si>
    <x:t>55.4</x:t>
  </x:si>
  <x:si>
    <x:t>55.5</x:t>
  </x:si>
  <x:si>
    <x:t>55.6</x:t>
  </x:si>
  <x:si>
    <x:t>55.7</x:t>
  </x:si>
  <x:si>
    <x:t>55.8</x:t>
  </x:si>
  <x:si>
    <x:t>55.9</x:t>
  </x:si>
  <x:si>
    <x:t>56.0</x:t>
  </x:si>
  <x:si>
    <x:t>56.1</x:t>
  </x:si>
  <x:si>
    <x:t>56.2</x:t>
  </x:si>
  <x:si>
    <x:t>56.3</x:t>
  </x:si>
  <x:si>
    <x:t>56.4</x:t>
  </x:si>
  <x:si>
    <x:t>56.5</x:t>
  </x:si>
  <x:si>
    <x:t>56.6</x:t>
  </x:si>
  <x:si>
    <x:t>56.7</x:t>
  </x:si>
  <x:si>
    <x:t>56.8</x:t>
  </x:si>
  <x:si>
    <x:t>56.9</x:t>
  </x:si>
  <x:si>
    <x:t>57.0</x:t>
  </x:si>
  <x:si>
    <x:t>57.1</x:t>
  </x:si>
  <x:si>
    <x:t>57.2</x:t>
  </x:si>
  <x:si>
    <x:t>57.3</x:t>
  </x:si>
  <x:si>
    <x:t>57.4</x:t>
  </x:si>
  <x:si>
    <x:t>57.5</x:t>
  </x:si>
  <x:si>
    <x:t>Total Count</x:t>
  </x:si>
  <x:si>
    <x:t>LApeak</x:t>
  </x:si>
  <x:si>
    <x:t>LZeq</x:t>
  </x:si>
  <x:si>
    <x:t>LZpeak</x:t>
  </x:si>
  <x:si>
    <x:t>1/3 LAF 6.3</x:t>
  </x:si>
  <x:si>
    <x:t>1/3 LAF 8.0</x:t>
  </x:si>
  <x:si>
    <x:t>1/3 LAF 10.0</x:t>
  </x:si>
  <x:si>
    <x:t>1/3 LAF 12.5</x:t>
  </x:si>
  <x:si>
    <x:t>1/3 LAF 16.0</x:t>
  </x:si>
  <x:si>
    <x:t>1/3 LAF 20.0</x:t>
  </x:si>
  <x:si>
    <x:t>1/3 LAF 25.0</x:t>
  </x:si>
  <x:si>
    <x:t>1/3 LAF 31.5</x:t>
  </x:si>
  <x:si>
    <x:t>1/3 LAF 40.0</x:t>
  </x:si>
  <x:si>
    <x:t>1/3 LAF 50.0</x:t>
  </x:si>
  <x:si>
    <x:t>1/3 LAF 63.0</x:t>
  </x:si>
  <x:si>
    <x:t>1/3 LAF 80.0</x:t>
  </x:si>
  <x:si>
    <x:t>1/3 LAF 100</x:t>
  </x:si>
  <x:si>
    <x:t>1/3 LAF 125</x:t>
  </x:si>
  <x:si>
    <x:t>1/3 LAF 160</x:t>
  </x:si>
  <x:si>
    <x:t>1/3 LAF 200</x:t>
  </x:si>
  <x:si>
    <x:t>1/3 LAF 250</x:t>
  </x:si>
  <x:si>
    <x:t>1/3 LAF 315</x:t>
  </x:si>
  <x:si>
    <x:t>1/3 LAF 400</x:t>
  </x:si>
  <x:si>
    <x:t>1/3 LAF 500</x:t>
  </x:si>
  <x:si>
    <x:t>1/3 LAF 630</x:t>
  </x:si>
  <x:si>
    <x:t>1/3 LAF 800</x:t>
  </x:si>
  <x:si>
    <x:t>1/3 LAF 1000</x:t>
  </x:si>
  <x:si>
    <x:t>1/3 LAF 1250</x:t>
  </x:si>
  <x:si>
    <x:t>1/3 LAF 1600</x:t>
  </x:si>
  <x:si>
    <x:t>1/3 LAF 2000</x:t>
  </x:si>
  <x:si>
    <x:t>1/3 LAF 2500</x:t>
  </x:si>
  <x:si>
    <x:t>1/3 LAF 3150</x:t>
  </x:si>
  <x:si>
    <x:t>1/3 LAF 4000</x:t>
  </x:si>
  <x:si>
    <x:t>1/3 LAF 5000</x:t>
  </x:si>
  <x:si>
    <x:t>1/3 LAF 6300</x:t>
  </x:si>
  <x:si>
    <x:t>1/3 LAF 8000</x:t>
  </x:si>
  <x:si>
    <x:t>1/3 LAF 10000</x:t>
  </x:si>
  <x:si>
    <x:t>1/3 LAF 12500</x:t>
  </x:si>
  <x:si>
    <x:t>1/3 LAF 16000</x:t>
  </x:si>
  <x:si>
    <x:t>1/3 LAF 20000</x:t>
  </x:si>
  <x:si>
    <x:t>1/3 LAeq 6.3</x:t>
  </x:si>
  <x:si>
    <x:t>1/3 LAeq 8.0</x:t>
  </x:si>
  <x:si>
    <x:t>1/3 LAeq 10.0</x:t>
  </x:si>
  <x:si>
    <x:t>1/3 LAeq 12.5</x:t>
  </x:si>
  <x:si>
    <x:t>1/3 LAeq 16.0</x:t>
  </x:si>
  <x:si>
    <x:t>1/3 LAeq 20.0</x:t>
  </x:si>
  <x:si>
    <x:t>1/3 LAeq 25.0</x:t>
  </x:si>
  <x:si>
    <x:t>1/3 LAeq 31.5</x:t>
  </x:si>
  <x:si>
    <x:t>1/3 LAeq 40.0</x:t>
  </x:si>
  <x:si>
    <x:t>1/3 LAeq 50.0</x:t>
  </x:si>
  <x:si>
    <x:t>1/3 LAeq 63.0</x:t>
  </x:si>
  <x:si>
    <x:t>1/3 LAeq 80.0</x:t>
  </x:si>
  <x:si>
    <x:t>1/3 LAeq 100</x:t>
  </x:si>
  <x:si>
    <x:t>1/3 LAeq 125</x:t>
  </x:si>
  <x:si>
    <x:t>1/3 LAeq 160</x:t>
  </x:si>
  <x:si>
    <x:t>1/3 LAeq 200</x:t>
  </x:si>
  <x:si>
    <x:t>1/3 LAeq 250</x:t>
  </x:si>
  <x:si>
    <x:t>1/3 LAeq 315</x:t>
  </x:si>
  <x:si>
    <x:t>1/3 LAeq 400</x:t>
  </x:si>
  <x:si>
    <x:t>1/3 LAeq 500</x:t>
  </x:si>
  <x:si>
    <x:t>1/3 LAeq 630</x:t>
  </x:si>
  <x:si>
    <x:t>1/3 LAeq 800</x:t>
  </x:si>
  <x:si>
    <x:t>1/3 LAeq 1000</x:t>
  </x:si>
  <x:si>
    <x:t>1/3 LAeq 1250</x:t>
  </x:si>
  <x:si>
    <x:t>1/3 LAeq 1600</x:t>
  </x:si>
  <x:si>
    <x:t>1/3 LAeq 2000</x:t>
  </x:si>
  <x:si>
    <x:t>1/3 LAeq 2500</x:t>
  </x:si>
  <x:si>
    <x:t>1/3 LAeq 3150</x:t>
  </x:si>
  <x:si>
    <x:t>1/3 LAeq 4000</x:t>
  </x:si>
  <x:si>
    <x:t>1/3 LAeq 5000</x:t>
  </x:si>
  <x:si>
    <x:t>1/3 LAeq 6300</x:t>
  </x:si>
  <x:si>
    <x:t>1/3 LAeq 8000</x:t>
  </x:si>
  <x:si>
    <x:t>1/3 LAeq 10000</x:t>
  </x:si>
  <x:si>
    <x:t>1/3 LAeq 12500</x:t>
  </x:si>
  <x:si>
    <x:t>1/3 LAeq 16000</x:t>
  </x:si>
  <x:si>
    <x:t>1/3 LAeq 20000</x:t>
  </x:si>
  <x:si>
    <x:t>Ovrld.</x:t>
  </x:si>
  <x:si>
    <x:t>OBA Ovrld.</x:t>
  </x:si>
  <x:si>
    <x:t>Marker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</x:si>
</x:sst>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4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u val="single"/>
      <x:vertAlign val="baseline"/>
      <x:sz val="11"/>
      <x:color rgb="FF29467F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</x:fills>
  <x:borders count="1">
    <x:border>
      <x:left/>
      <x:right/>
      <x:top/>
      <x:bottom/>
      <x:diagonal/>
    </x:border>
  </x:borders>
  <x:cellStyleXfs count="31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6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8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  <x:dxf>
      <x:font/>
      <x:fill>
        <x:patternFill patternType="solid">
          <x:fgColor rgb="FFF0F8FF"/>
          <x:bgColor rgb="FFF0F8FF"/>
        </x:patternFill>
      </x:fill>
      <x:border>
        <x:left style="hair">
          <x:color rgb="FFD3D3D3"/>
        </x:left>
        <x:right style="hair">
          <x:color rgb="FFD3D3D3"/>
        </x:right>
        <x:top style="hair">
          <x:color rgb="FFD3D3D3"/>
        </x:top>
        <x:bottom style="hair">
          <x:color rgb="FFD3D3D3"/>
        </x:bottom>
      </x:border>
    </x:dxf>
    <x:dxf>
      <x:font/>
      <x:fill>
        <x:patternFill patternType="solid">
          <x:fgColor rgb="FFD3D3D3"/>
          <x:bgColor rgb="FFD3D3D3"/>
        </x:patternFill>
      </x:fill>
      <x:border/>
    </x:dxf>
    <x:dxf>
      <x:font>
        <x:color rgb="FFD3D3D3"/>
      </x:font>
      <x:fill>
        <x:patternFill/>
      </x:fill>
      <x:border/>
    </x:dxf>
    <x:dxf>
      <x:font>
        <x:color rgb="FFFFFFFF"/>
      </x:font>
      <x:numFmt numFmtId="171" formatCode="0"/>
      <x:fill>
        <x:patternFill patternType="solid">
          <x:fgColor rgb="FF8B0000"/>
          <x:bgColor rgb="FF8B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83b40717fedb4647" /><Relationship Type="http://schemas.openxmlformats.org/officeDocument/2006/relationships/styles" Target="/xl/styles.xml" Id="Rf0f1479e20244e89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.xml" Id="rId11" /><Relationship Type="http://schemas.openxmlformats.org/officeDocument/2006/relationships/worksheet" Target="/xl/worksheets/sheet7.xml" Id="R721c6d44160d4097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02"/>
  <x:sheetViews>
    <x:sheetView workbookViewId="0"/>
  </x:sheetViews>
  <x:sheetFormatPr defaultRowHeight="15"/>
  <x:cols>
    <x:col min="41" max="16384" width="9.140625" style="13" customWidth="1"/>
    <x:col min="1" max="1" width="45.570625" style="16" customWidth="1"/>
    <x:col min="2" max="2" width="20.060625" style="13" customWidth="1"/>
    <x:col min="3" max="3" width="16.840625" style="22" customWidth="1"/>
    <x:col min="4" max="4" width="18.230625" style="13" customWidth="1"/>
    <x:col min="5" max="5" width="6.030625" style="13" customWidth="1"/>
    <x:col min="6" max="6" width="16.840625" style="13" customWidth="1"/>
    <x:col min="7" max="7" width="20.320625" style="13" customWidth="1"/>
    <x:col min="8" max="8" width="18.230625" style="13" customWidth="1"/>
    <x:col min="9" max="9" width="5.120625" style="13" customWidth="1"/>
    <x:col min="10" max="16" width="5.590625" style="13" customWidth="1"/>
    <x:col min="17" max="26" width="5.030625" style="13" customWidth="1"/>
    <x:col min="27" max="36" width="6.090625" style="13" customWidth="1"/>
    <x:col min="37" max="40" width="7.15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n">
        <x:v>3827</x:v>
      </x:c>
    </x:row>
    <x:row r="4" spans="1:40">
      <x:c r="A4" s="16" t="s">
        <x:v>4</x:v>
      </x:c>
      <x:c r="B4" s="13" t="s">
        <x:v>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  <x:c r="B7" s="13" t="s">
        <x:v>11</x:v>
      </x:c>
    </x:row>
    <x:row r="8" spans="1:40">
      <x:c r="A8" s="16" t="s">
        <x:v>12</x:v>
      </x:c>
    </x:row>
    <x:row r="9" spans="1:40">
      <x:c r="A9" s="18" t="s">
        <x:v>13</x:v>
      </x:c>
      <x:c r="B9" s="19" t="s"/>
      <x:c r="C9" s="19" t="s"/>
      <x:c r="D9" s="19" t="s"/>
      <x:c r="E9" s="19" t="s"/>
      <x:c r="F9" s="19" t="s"/>
    </x:row>
    <x:row r="11" spans="1:40">
      <x:c r="A11" s="14" t="s">
        <x:v>14</x:v>
      </x:c>
      <x:c r="B11" s="15" t="s"/>
      <x:c r="C11" s="14" t="s"/>
      <x:c r="D11" s="15" t="s"/>
      <x:c r="E11" s="15" t="s"/>
      <x:c r="F11" s="15" t="s"/>
      <x:c r="G11" s="15" t="s"/>
    </x:row>
    <x:row r="12" spans="1:40">
      <x:c r="A12" s="16" t="s">
        <x:v>15</x:v>
      </x:c>
      <x:c r="B12" s="20">
        <x:v>43944.9175347222</x:v>
      </x:c>
    </x:row>
    <x:row r="13" spans="1:40">
      <x:c r="A13" s="16" t="s">
        <x:v>16</x:v>
      </x:c>
      <x:c r="B13" s="20">
        <x:v>43944.9177199074</x:v>
      </x:c>
    </x:row>
    <x:row r="14" spans="1:40">
      <x:c r="A14" s="16" t="s">
        <x:v>17</x:v>
      </x:c>
      <x:c r="B14" s="21" t="n">
        <x:v>0.000194444444444444</x:v>
      </x:c>
    </x:row>
    <x:row r="15" spans="1:40">
      <x:c r="A15" s="16" t="s">
        <x:v>18</x:v>
      </x:c>
      <x:c r="B15" s="21" t="n">
        <x:v>0.000194444444444444</x:v>
      </x:c>
    </x:row>
    <x:row r="16" spans="1:40">
      <x:c r="A16" s="16" t="s">
        <x:v>19</x:v>
      </x:c>
      <x:c r="B16" s="21" t="n">
        <x:v>0</x:v>
      </x:c>
    </x:row>
    <x:row r="18" spans="1:40">
      <x:c r="A18" s="16" t="s">
        <x:v>20</x:v>
      </x:c>
      <x:c r="B18" s="20">
        <x:v>43665.0233912037</x:v>
      </x:c>
    </x:row>
    <x:row r="19" spans="1:40">
      <x:c r="A19" s="16" t="s">
        <x:v>21</x:v>
      </x:c>
      <x:c r="B19" s="13" t="s">
        <x:v>22</x:v>
      </x:c>
    </x:row>
    <x:row r="20" spans="1:40">
      <x:c r="A20" s="16" t="s">
        <x:v>23</x:v>
      </x:c>
      <x:c r="B20" s="13" t="s">
        <x:v>24</x:v>
      </x:c>
    </x:row>
    <x:row r="22" spans="1:40">
      <x:c r="A22" s="14" t="s">
        <x:v>25</x:v>
      </x:c>
      <x:c r="B22" s="15" t="s"/>
      <x:c r="C22" s="14" t="s"/>
      <x:c r="D22" s="15" t="s"/>
      <x:c r="E22" s="15" t="s"/>
      <x:c r="F22" s="15" t="s"/>
      <x:c r="G22" s="15" t="s"/>
    </x:row>
    <x:row r="23" spans="1:40">
      <x:c r="A23" s="16" t="s">
        <x:v>26</x:v>
      </x:c>
      <x:c r="B23" s="13" t="s">
        <x:v>27</x:v>
      </x:c>
    </x:row>
    <x:row r="24" spans="1:40">
      <x:c r="A24" s="16" t="s">
        <x:v>28</x:v>
      </x:c>
      <x:c r="B24" s="13" t="s">
        <x:v>29</x:v>
      </x:c>
    </x:row>
    <x:row r="25" spans="1:40">
      <x:c r="A25" s="16" t="s">
        <x:v>30</x:v>
      </x:c>
      <x:c r="B25" s="13" t="s">
        <x:v>31</x:v>
      </x:c>
    </x:row>
    <x:row r="26" spans="1:40">
      <x:c r="A26" s="16" t="s">
        <x:v>32</x:v>
      </x:c>
      <x:c r="B26" s="13" t="s">
        <x:v>33</x:v>
      </x:c>
    </x:row>
    <x:row r="27" spans="1:40">
      <x:c r="A27" s="16" t="s">
        <x:v>34</x:v>
      </x:c>
      <x:c r="B27" s="13" t="s">
        <x:v>35</x:v>
      </x:c>
    </x:row>
    <x:row r="28" spans="1:40">
      <x:c r="A28" s="16" t="s">
        <x:v>36</x:v>
      </x:c>
      <x:c r="B28" s="13" t="s">
        <x:v>37</x:v>
      </x:c>
    </x:row>
    <x:row r="29" spans="1:40">
      <x:c r="A29" s="16" t="s">
        <x:v>38</x:v>
      </x:c>
      <x:c r="B29" s="13" t="s">
        <x:v>39</x:v>
      </x:c>
    </x:row>
    <x:row r="30" spans="1:40">
      <x:c r="A30" s="16" t="s">
        <x:v>40</x:v>
      </x:c>
      <x:c r="B30" s="13" t="s">
        <x:v>41</x:v>
      </x:c>
    </x:row>
    <x:row r="31" spans="1:40">
      <x:c r="A31" s="16" t="s">
        <x:v>42</x:v>
      </x:c>
      <x:c r="B31" s="13" t="s">
        <x:v>27</x:v>
      </x:c>
    </x:row>
    <x:row r="32" spans="1:40">
      <x:c r="A32" s="16" t="s">
        <x:v>43</x:v>
      </x:c>
      <x:c r="B32" s="13" t="s">
        <x:v>44</x:v>
      </x:c>
    </x:row>
    <x:row r="33" spans="1:40">
      <x:c r="A33" s="16" t="s">
        <x:v>45</x:v>
      </x:c>
      <x:c r="B33" s="13" t="n">
        <x:v>0</x:v>
      </x:c>
      <x:c r="C33" s="22" t="s">
        <x:v>46</x:v>
      </x:c>
    </x:row>
    <x:row r="34" spans="1:40">
      <x:c r="A34" s="16" t="s">
        <x:v>47</x:v>
      </x:c>
      <x:c r="B34" s="13" t="n">
        <x:v>145.4806</x:v>
      </x:c>
      <x:c r="C34" s="22" t="s">
        <x:v>46</x:v>
      </x:c>
    </x:row>
    <x:row r="35" spans="1:40" s="23" customFormat="1">
      <x:c r="A35" s="23" t="s"/>
      <x:c r="B35" s="23" t="s">
        <x:v>48</x:v>
      </x:c>
      <x:c r="C35" s="23" t="s">
        <x:v>49</x:v>
      </x:c>
      <x:c r="D35" s="23" t="s">
        <x:v>50</x:v>
      </x:c>
      <x:c r="E35" s="23" t="s"/>
      <x:c r="F35" s="23" t="s"/>
      <x:c r="G35" s="23" t="s"/>
      <x:c r="H35" s="23" t="s"/>
      <x:c r="I35" s="23" t="s"/>
      <x:c r="J35" s="23" t="s"/>
      <x:c r="K35" s="23" t="s"/>
      <x:c r="L35" s="23" t="s"/>
      <x:c r="M35" s="23" t="s"/>
      <x:c r="N35" s="23" t="s"/>
      <x:c r="O35" s="23" t="s"/>
      <x:c r="P35" s="23" t="s"/>
      <x:c r="Q35" s="23" t="s"/>
      <x:c r="R35" s="23" t="s"/>
      <x:c r="S35" s="23" t="s"/>
      <x:c r="T35" s="23" t="s"/>
      <x:c r="U35" s="23" t="s"/>
      <x:c r="V35" s="23" t="s"/>
      <x:c r="W35" s="23" t="s"/>
      <x:c r="X35" s="23" t="s"/>
      <x:c r="Y35" s="23" t="s"/>
      <x:c r="Z35" s="23" t="s"/>
      <x:c r="AA35" s="23" t="s"/>
      <x:c r="AB35" s="23" t="s"/>
      <x:c r="AC35" s="23" t="s"/>
      <x:c r="AD35" s="23" t="s"/>
      <x:c r="AE35" s="23" t="s"/>
      <x:c r="AF35" s="23" t="s"/>
      <x:c r="AG35" s="23" t="s"/>
      <x:c r="AH35" s="23" t="s"/>
      <x:c r="AI35" s="23" t="s"/>
      <x:c r="AJ35" s="23" t="s"/>
      <x:c r="AK35" s="23" t="s"/>
      <x:c r="AL35" s="23" t="s"/>
      <x:c r="AM35" s="23" t="s"/>
      <x:c r="AN35" s="23" t="s"/>
    </x:row>
    <x:row r="36" spans="1:40">
      <x:c r="A36" s="16" t="s">
        <x:v>51</x:v>
      </x:c>
      <x:c r="B36" s="13" t="n">
        <x:v>78.07654</x:v>
      </x:c>
      <x:c r="C36" s="13" t="n">
        <x:v>75.07654</x:v>
      </x:c>
      <x:c r="D36" s="23" t="n">
        <x:v>80.07653</x:v>
      </x:c>
      <x:c r="E36" s="22" t="s">
        <x:v>46</x:v>
      </x:c>
    </x:row>
    <x:row r="37" spans="1:40">
      <x:c r="A37" s="16" t="s">
        <x:v>52</x:v>
      </x:c>
      <x:c r="B37" s="23" t="n">
        <x:v>26.64755</x:v>
      </x:c>
      <x:c r="C37" s="13" t="n">
        <x:v>27.10158</x:v>
      </x:c>
      <x:c r="D37" s="13" t="n">
        <x:v>33.03827</x:v>
      </x:c>
      <x:c r="E37" s="22" t="s">
        <x:v>46</x:v>
      </x:c>
    </x:row>
    <x:row r="38" spans="1:40">
      <x:c r="A38" s="16" t="s">
        <x:v>53</x:v>
      </x:c>
      <x:c r="B38" s="13" t="n">
        <x:v>17.5118</x:v>
      </x:c>
      <x:c r="C38" s="13" t="n">
        <x:v>17.96583</x:v>
      </x:c>
      <x:c r="D38" s="13" t="n">
        <x:v>23.45226</x:v>
      </x:c>
      <x:c r="E38" s="22" t="s">
        <x:v>46</x:v>
      </x:c>
    </x:row>
    <x:row r="40" spans="1:40">
      <x:c r="A40" s="14" t="s">
        <x:v>54</x:v>
      </x:c>
      <x:c r="B40" s="15" t="s"/>
      <x:c r="C40" s="14" t="s"/>
      <x:c r="D40" s="15" t="s"/>
      <x:c r="E40" s="15" t="s"/>
      <x:c r="F40" s="15" t="s"/>
      <x:c r="G40" s="15" t="s"/>
    </x:row>
    <x:row r="41" spans="1:40">
      <x:c r="A41" s="16" t="s">
        <x:v>55</x:v>
      </x:c>
      <x:c r="B41" s="13" t="n">
        <x:v>49.34086</x:v>
      </x:c>
      <x:c r="C41" s="22" t="s">
        <x:v>46</x:v>
      </x:c>
    </x:row>
    <x:row r="42" spans="1:40">
      <x:c r="A42" s="16" t="s">
        <x:v>56</x:v>
      </x:c>
      <x:c r="B42" s="13" t="n">
        <x:v>61.59395</x:v>
      </x:c>
      <x:c r="C42" s="22" t="s">
        <x:v>46</x:v>
      </x:c>
    </x:row>
    <x:row r="43" spans="1:40">
      <x:c r="A43" s="16" t="s">
        <x:v>57</x:v>
      </x:c>
      <x:c r="B43" s="24" t="n">
        <x:v>0.1603809</x:v>
      </x:c>
      <x:c r="C43" s="22" t="s">
        <x:v>58</x:v>
      </x:c>
    </x:row>
    <x:row r="44" spans="1:40">
      <x:c r="A44" s="16" t="s">
        <x:v>59</x:v>
      </x:c>
      <x:c r="B44" s="20">
        <x:v>43944.9175347222</x:v>
      </x:c>
      <x:c r="C44" s="13" t="n">
        <x:v>75.58694</x:v>
      </x:c>
      <x:c r="D44" s="22" t="s">
        <x:v>46</x:v>
      </x:c>
    </x:row>
    <x:row r="45" spans="1:40">
      <x:c r="A45" s="16" t="s">
        <x:v>60</x:v>
      </x:c>
      <x:c r="B45" s="20">
        <x:v>43944.9175462963</x:v>
      </x:c>
      <x:c r="C45" s="13" t="n">
        <x:v>57.52731</x:v>
      </x:c>
      <x:c r="D45" s="22" t="s">
        <x:v>46</x:v>
      </x:c>
    </x:row>
    <x:row r="46" spans="1:40">
      <x:c r="A46" s="16" t="s">
        <x:v>61</x:v>
      </x:c>
      <x:c r="B46" s="20">
        <x:v>43944.9175694444</x:v>
      </x:c>
      <x:c r="C46" s="13" t="n">
        <x:v>41.20205</x:v>
      </x:c>
      <x:c r="D46" s="22" t="s">
        <x:v>46</x:v>
      </x:c>
    </x:row>
    <x:row r="47" spans="1:40">
      <x:c r="A47" s="16" t="s">
        <x:v>62</x:v>
      </x:c>
      <x:c r="B47" s="13" t="n">
        <x:v>-99.94</x:v>
      </x:c>
      <x:c r="C47" s="22" t="s">
        <x:v>46</x:v>
      </x:c>
    </x:row>
    <x:row r="49" spans="1:40">
      <x:c r="A49" s="16" t="s">
        <x:v>63</x:v>
      </x:c>
      <x:c r="B49" s="25" t="n">
        <x:v>3</x:v>
      </x:c>
      <x:c r="C49" s="13" t="n">
        <x:v>5.499997</x:v>
      </x:c>
      <x:c r="D49" s="22" t="s">
        <x:v>64</x:v>
      </x:c>
    </x:row>
    <x:row r="50" spans="1:40">
      <x:c r="A50" s="16" t="s">
        <x:v>65</x:v>
      </x:c>
      <x:c r="B50" s="25" t="n">
        <x:v>0</x:v>
      </x:c>
      <x:c r="C50" s="13" t="n">
        <x:v>0</x:v>
      </x:c>
      <x:c r="D50" s="22" t="s">
        <x:v>64</x:v>
      </x:c>
    </x:row>
    <x:row r="51" spans="1:40">
      <x:c r="A51" s="16" t="s">
        <x:v>66</x:v>
      </x:c>
      <x:c r="B51" s="25" t="n">
        <x:v>0</x:v>
      </x:c>
      <x:c r="C51" s="13" t="n">
        <x:v>0</x:v>
      </x:c>
      <x:c r="D51" s="22" t="s">
        <x:v>64</x:v>
      </x:c>
    </x:row>
    <x:row r="52" spans="1:40">
      <x:c r="A52" s="16" t="s">
        <x:v>67</x:v>
      </x:c>
      <x:c r="B52" s="25" t="n">
        <x:v>0</x:v>
      </x:c>
      <x:c r="C52" s="13" t="n">
        <x:v>0</x:v>
      </x:c>
      <x:c r="D52" s="22" t="s">
        <x:v>64</x:v>
      </x:c>
    </x:row>
    <x:row r="53" spans="1:40">
      <x:c r="A53" s="16" t="s">
        <x:v>68</x:v>
      </x:c>
      <x:c r="B53" s="25" t="n">
        <x:v>0</x:v>
      </x:c>
      <x:c r="C53" s="13" t="n">
        <x:v>0</x:v>
      </x:c>
      <x:c r="D53" s="22" t="s">
        <x:v>64</x:v>
      </x:c>
    </x:row>
    <x:row r="55" spans="1:40" s="23" customFormat="1">
      <x:c r="A55" s="16" t="s">
        <x:v>69</x:v>
      </x:c>
      <x:c r="B55" s="23" t="s">
        <x:v>70</x:v>
      </x:c>
      <x:c r="C55" s="23" t="s">
        <x:v>71</x:v>
      </x:c>
      <x:c r="D55" s="23" t="s">
        <x:v>72</x:v>
      </x:c>
      <x:c r="E55" s="23" t="s">
        <x:v>73</x:v>
      </x:c>
      <x:c r="F55" s="23" t="s">
        <x:v>74</x:v>
      </x:c>
      <x:c r="G55" s="23" t="s">
        <x:v>75</x:v>
      </x:c>
      <x:c r="H55" s="23" t="s">
        <x:v>72</x:v>
      </x:c>
      <x:c r="I55" s="23" t="s"/>
      <x:c r="J55" s="23" t="s"/>
      <x:c r="K55" s="23" t="s"/>
      <x:c r="L55" s="23" t="s"/>
      <x:c r="M55" s="23" t="s"/>
      <x:c r="N55" s="23" t="s"/>
      <x:c r="O55" s="23" t="s"/>
      <x:c r="P55" s="23" t="s"/>
      <x:c r="Q55" s="23" t="s"/>
      <x:c r="R55" s="23" t="s"/>
      <x:c r="S55" s="23" t="s"/>
      <x:c r="T55" s="23" t="s"/>
      <x:c r="U55" s="23" t="s"/>
      <x:c r="V55" s="23" t="s"/>
      <x:c r="W55" s="23" t="s"/>
      <x:c r="X55" s="23" t="s"/>
      <x:c r="Y55" s="23" t="s"/>
      <x:c r="Z55" s="23" t="s"/>
      <x:c r="AA55" s="23" t="s"/>
      <x:c r="AB55" s="23" t="s"/>
      <x:c r="AC55" s="23" t="s"/>
      <x:c r="AD55" s="23" t="s"/>
      <x:c r="AE55" s="23" t="s"/>
      <x:c r="AF55" s="23" t="s"/>
      <x:c r="AG55" s="23" t="s"/>
      <x:c r="AH55" s="23" t="s"/>
      <x:c r="AI55" s="23" t="s"/>
      <x:c r="AJ55" s="23" t="s"/>
      <x:c r="AK55" s="23" t="s"/>
      <x:c r="AL55" s="23" t="s"/>
      <x:c r="AM55" s="23" t="s"/>
      <x:c r="AN55" s="23" t="s"/>
    </x:row>
    <x:row r="56" spans="1:40">
      <x:c r="B56" s="13" t="n">
        <x:v>59.34085</x:v>
      </x:c>
      <x:c r="C56" s="13" t="n">
        <x:v>-99.94</x:v>
      </x:c>
      <x:c r="D56" s="13" t="n">
        <x:v>49.34085</x:v>
      </x:c>
      <x:c r="E56" s="13" t="n">
        <x:v>59.34085</x:v>
      </x:c>
      <x:c r="F56" s="13" t="n">
        <x:v>-99.94</x:v>
      </x:c>
      <x:c r="G56" s="13" t="n">
        <x:v>-99.94</x:v>
      </x:c>
      <x:c r="H56" s="13" t="n">
        <x:v>49.34085</x:v>
      </x:c>
    </x:row>
    <x:row r="57" spans="1:40">
      <x:c r="A57" s="16" t="s">
        <x:v>76</x:v>
      </x:c>
      <x:c r="B57" s="13" t="n">
        <x:v>56.03182</x:v>
      </x:c>
      <x:c r="C57" s="22" t="s">
        <x:v>46</x:v>
      </x:c>
    </x:row>
    <x:row r="58" spans="1:40">
      <x:c r="A58" s="16" t="s">
        <x:v>55</x:v>
      </x:c>
      <x:c r="B58" s="13" t="n">
        <x:v>49.34086</x:v>
      </x:c>
      <x:c r="C58" s="22" t="s">
        <x:v>46</x:v>
      </x:c>
    </x:row>
    <x:row r="59" spans="1:40">
      <x:c r="A59" s="16" t="s">
        <x:v>77</x:v>
      </x:c>
      <x:c r="B59" s="13" t="n">
        <x:v>6.69096</x:v>
      </x:c>
      <x:c r="C59" s="22" t="s">
        <x:v>46</x:v>
      </x:c>
    </x:row>
    <x:row r="60" spans="1:40">
      <x:c r="A60" s="16" t="s">
        <x:v>78</x:v>
      </x:c>
      <x:c r="B60" s="13" t="n">
        <x:v>54.03869</x:v>
      </x:c>
      <x:c r="C60" s="22" t="s">
        <x:v>46</x:v>
      </x:c>
    </x:row>
    <x:row r="61" spans="1:40">
      <x:c r="A61" s="16" t="s">
        <x:v>55</x:v>
      </x:c>
      <x:c r="B61" s="13" t="n">
        <x:v>49.34086</x:v>
      </x:c>
      <x:c r="C61" s="22" t="s">
        <x:v>46</x:v>
      </x:c>
    </x:row>
    <x:row r="62" spans="1:40">
      <x:c r="A62" s="16" t="s">
        <x:v>79</x:v>
      </x:c>
      <x:c r="B62" s="13" t="n">
        <x:v>4.69783</x:v>
      </x:c>
      <x:c r="C62" s="22" t="s">
        <x:v>46</x:v>
      </x:c>
    </x:row>
    <x:row r="63" spans="1:40">
      <x:c r="A63" s="16" t="s">
        <x:v>80</x:v>
      </x:c>
      <x:c r="B63" s="25" t="n">
        <x:v>0</x:v>
      </x:c>
    </x:row>
    <x:row r="64" spans="1:40">
      <x:c r="A64" s="16" t="s">
        <x:v>81</x:v>
      </x:c>
      <x:c r="B64" s="13" t="n">
        <x:v>0</x:v>
      </x:c>
      <x:c r="C64" s="22" t="s">
        <x:v>64</x:v>
      </x:c>
    </x:row>
    <x:row r="65" spans="1:40">
      <x:c r="A65" s="16" t="s">
        <x:v>82</x:v>
      </x:c>
      <x:c r="B65" s="25" t="n">
        <x:v>0</x:v>
      </x:c>
    </x:row>
    <x:row r="66" spans="1:40">
      <x:c r="A66" s="16" t="s">
        <x:v>83</x:v>
      </x:c>
      <x:c r="B66" s="13" t="n">
        <x:v>0</x:v>
      </x:c>
      <x:c r="C66" s="22" t="s">
        <x:v>64</x:v>
      </x:c>
    </x:row>
    <x:row r="68" spans="1:40">
      <x:c r="A68" s="14" t="s">
        <x:v>84</x:v>
      </x:c>
      <x:c r="B68" s="15" t="s"/>
      <x:c r="C68" s="14" t="s"/>
      <x:c r="D68" s="15" t="s"/>
      <x:c r="E68" s="15" t="s"/>
      <x:c r="F68" s="15" t="s"/>
      <x:c r="G68" s="15" t="s"/>
    </x:row>
    <x:row r="69" spans="1:40">
      <x:c r="A69" s="16" t="s">
        <x:v>85</x:v>
      </x:c>
      <x:c r="B69" s="13" t="n">
        <x:v>55.6</x:v>
      </x:c>
      <x:c r="C69" s="22" t="s">
        <x:v>46</x:v>
      </x:c>
    </x:row>
    <x:row r="70" spans="1:40">
      <x:c r="A70" s="16" t="s">
        <x:v>86</x:v>
      </x:c>
      <x:c r="B70" s="13" t="n">
        <x:v>54.6</x:v>
      </x:c>
      <x:c r="C70" s="22" t="s">
        <x:v>46</x:v>
      </x:c>
    </x:row>
    <x:row r="71" spans="1:40">
      <x:c r="A71" s="16" t="s">
        <x:v>87</x:v>
      </x:c>
      <x:c r="B71" s="13" t="n">
        <x:v>47.6</x:v>
      </x:c>
      <x:c r="C71" s="22" t="s">
        <x:v>46</x:v>
      </x:c>
    </x:row>
    <x:row r="72" spans="1:40">
      <x:c r="A72" s="16" t="s">
        <x:v>88</x:v>
      </x:c>
      <x:c r="B72" s="13" t="n">
        <x:v>42.8</x:v>
      </x:c>
      <x:c r="C72" s="22" t="s">
        <x:v>46</x:v>
      </x:c>
    </x:row>
    <x:row r="73" spans="1:40">
      <x:c r="A73" s="16" t="s">
        <x:v>89</x:v>
      </x:c>
      <x:c r="B73" s="13" t="n">
        <x:v>42.3</x:v>
      </x:c>
      <x:c r="C73" s="22" t="s">
        <x:v>46</x:v>
      </x:c>
    </x:row>
    <x:row r="74" spans="1:40">
      <x:c r="A74" s="16" t="s">
        <x:v>90</x:v>
      </x:c>
      <x:c r="B74" s="13" t="n">
        <x:v>41.8</x:v>
      </x:c>
      <x:c r="C74" s="22" t="s">
        <x:v>46</x:v>
      </x:c>
    </x:row>
    <x:row r="76" spans="1:40">
      <x:c r="A76" s="14" t="s">
        <x:v>91</x:v>
      </x:c>
      <x:c r="B76" s="15" t="s"/>
      <x:c r="C76" s="14" t="s"/>
      <x:c r="D76" s="15" t="s"/>
      <x:c r="E76" s="15" t="s"/>
      <x:c r="F76" s="15" t="s"/>
      <x:c r="G76" s="15" t="s"/>
    </x:row>
    <x:row r="77" spans="1:40">
      <x:c r="A77" s="16" t="s">
        <x:v>92</x:v>
      </x:c>
      <x:c r="B77" s="26" t="n">
        <x:v>0</x:v>
      </x:c>
      <x:c r="C77" s="22" t="s">
        <x:v>93</x:v>
      </x:c>
    </x:row>
    <x:row r="78" spans="1:40">
      <x:c r="A78" s="16" t="s">
        <x:v>94</x:v>
      </x:c>
      <x:c r="B78" s="26" t="n">
        <x:v>0</x:v>
      </x:c>
      <x:c r="C78" s="22" t="s">
        <x:v>93</x:v>
      </x:c>
    </x:row>
    <x:row r="79" spans="1:40">
      <x:c r="A79" s="16" t="s">
        <x:v>95</x:v>
      </x:c>
      <x:c r="B79" s="26" t="n">
        <x:v>0</x:v>
      </x:c>
      <x:c r="C79" s="22" t="s">
        <x:v>93</x:v>
      </x:c>
    </x:row>
    <x:row r="80" spans="1:40">
      <x:c r="A80" s="16" t="s">
        <x:v>96</x:v>
      </x:c>
      <x:c r="B80" s="26" t="s">
        <x:v>97</x:v>
      </x:c>
      <x:c r="C80" s="22" t="s"/>
    </x:row>
    <x:row r="81" spans="1:40">
      <x:c r="A81" s="16" t="s">
        <x:v>98</x:v>
      </x:c>
      <x:c r="B81" s="23" t="s">
        <x:v>97</x:v>
      </x:c>
      <x:c r="C81" s="23" t="s">
        <x:v>99</x:v>
      </x:c>
      <x:c r="D81" s="23" t="s">
        <x:v>100</x:v>
      </x:c>
      <x:c r="E81" s="23" t="s">
        <x:v>101</x:v>
      </x:c>
      <x:c r="F81" s="23" t="s">
        <x:v>102</x:v>
      </x:c>
      <x:c r="G81" s="23" t="s">
        <x:v>103</x:v>
      </x:c>
      <x:c r="H81" s="23" t="s">
        <x:v>104</x:v>
      </x:c>
      <x:c r="I81" s="23" t="s">
        <x:v>105</x:v>
      </x:c>
      <x:c r="J81" s="23" t="s"/>
    </x:row>
    <x:row r="82" spans="1:40">
      <x:c r="B82" s="13" t="n">
        <x:v>0</x:v>
      </x:c>
      <x:c r="C82" s="13" t="n">
        <x:v>0</x:v>
      </x:c>
      <x:c r="D82" s="13" t="n">
        <x:v>0</x:v>
      </x:c>
      <x:c r="E82" s="13" t="n">
        <x:v>0</x:v>
      </x:c>
      <x:c r="F82" s="13" t="n">
        <x:v>0</x:v>
      </x:c>
      <x:c r="G82" s="13" t="n">
        <x:v>0</x:v>
      </x:c>
      <x:c r="H82" s="13" t="n">
        <x:v>0</x:v>
      </x:c>
      <x:c r="I82" s="13" t="n">
        <x:v>0</x:v>
      </x:c>
    </x:row>
    <x:row r="83" spans="1:40">
      <x:c r="A83" s="16" t="s">
        <x:v>106</x:v>
      </x:c>
      <x:c r="B83" s="26" t="n">
        <x:v>-39.9986</x:v>
      </x:c>
      <x:c r="C83" s="22" t="s">
        <x:v>107</x:v>
      </x:c>
    </x:row>
    <x:row r="84" spans="1:40">
      <x:c r="A84" s="16" t="s">
        <x:v>108</x:v>
      </x:c>
      <x:c r="B84" s="26" t="n">
        <x:v>-39.98875</x:v>
      </x:c>
      <x:c r="C84" s="22" t="s">
        <x:v>107</x:v>
      </x:c>
    </x:row>
    <x:row r="85" spans="1:40">
      <x:c r="A85" s="16" t="s">
        <x:v>109</x:v>
      </x:c>
      <x:c r="B85" s="26" t="n">
        <x:v>-40</x:v>
      </x:c>
      <x:c r="C85" s="22" t="s">
        <x:v>107</x:v>
      </x:c>
    </x:row>
    <x:row r="86" spans="1:40">
      <x:c r="A86" s="16" t="s">
        <x:v>110</x:v>
      </x:c>
      <x:c r="B86" s="26" t="n">
        <x:v>0.001171875</x:v>
      </x:c>
      <x:c r="C86" s="22" t="s">
        <x:v>111</x:v>
      </x:c>
    </x:row>
    <x:row r="87" spans="1:40">
      <x:c r="A87" s="16" t="s">
        <x:v>112</x:v>
      </x:c>
      <x:c r="B87" s="26" t="n">
        <x:v>0.00625</x:v>
      </x:c>
      <x:c r="C87" s="22" t="s">
        <x:v>111</x:v>
      </x:c>
    </x:row>
    <x:row r="88" spans="1:40">
      <x:c r="A88" s="16" t="s">
        <x:v>113</x:v>
      </x:c>
      <x:c r="B88" s="26" t="n">
        <x:v>0</x:v>
      </x:c>
      <x:c r="C88" s="22" t="s">
        <x:v>111</x:v>
      </x:c>
      <x:c r="I88" s="13" t="s"/>
    </x:row>
    <x:row r="90" spans="1:40">
      <x:c r="A90" s="14" t="s">
        <x:v>114</x:v>
      </x:c>
      <x:c r="B90" s="15" t="s"/>
      <x:c r="C90" s="14" t="s"/>
      <x:c r="D90" s="15" t="s"/>
      <x:c r="E90" s="15" t="s"/>
      <x:c r="F90" s="15" t="s"/>
      <x:c r="G90" s="15" t="s"/>
    </x:row>
    <x:row r="91" spans="1:40" s="23" customFormat="1">
      <x:c r="A91" s="16" t="s">
        <x:v>32</x:v>
      </x:c>
      <x:c r="B91" s="23" t="s">
        <x:v>115</x:v>
      </x:c>
      <x:c r="C91" s="23" t="s">
        <x:v>116</x:v>
      </x:c>
      <x:c r="D91" s="23" t="s"/>
      <x:c r="E91" s="23" t="s">
        <x:v>117</x:v>
      </x:c>
      <x:c r="F91" s="23" t="s">
        <x:v>118</x:v>
      </x:c>
      <x:c r="G91" s="23" t="s">
        <x:v>119</x:v>
      </x:c>
      <x:c r="H91" s="23" t="s">
        <x:v>120</x:v>
      </x:c>
      <x:c r="I91" s="23" t="s">
        <x:v>121</x:v>
      </x:c>
      <x:c r="J91" s="23" t="s">
        <x:v>122</x:v>
      </x:c>
      <x:c r="K91" s="23" t="s">
        <x:v>123</x:v>
      </x:c>
      <x:c r="L91" s="23" t="s">
        <x:v>124</x:v>
      </x:c>
      <x:c r="M91" s="23" t="s">
        <x:v>125</x:v>
      </x:c>
      <x:c r="N91" s="23" t="s">
        <x:v>126</x:v>
      </x:c>
      <x:c r="O91" s="23" t="s">
        <x:v>127</x:v>
      </x:c>
      <x:c r="P91" s="23" t="s">
        <x:v>128</x:v>
      </x:c>
      <x:c r="Q91" s="23" t="s">
        <x:v>129</x:v>
      </x:c>
      <x:c r="R91" s="23" t="s">
        <x:v>130</x:v>
      </x:c>
      <x:c r="S91" s="23" t="s">
        <x:v>131</x:v>
      </x:c>
      <x:c r="T91" s="23" t="s">
        <x:v>132</x:v>
      </x:c>
      <x:c r="U91" s="23" t="s">
        <x:v>133</x:v>
      </x:c>
      <x:c r="V91" s="23" t="s">
        <x:v>134</x:v>
      </x:c>
      <x:c r="W91" s="23" t="s">
        <x:v>135</x:v>
      </x:c>
      <x:c r="X91" s="23" t="s">
        <x:v>136</x:v>
      </x:c>
      <x:c r="Y91" s="23" t="s">
        <x:v>137</x:v>
      </x:c>
      <x:c r="Z91" s="23" t="s">
        <x:v>138</x:v>
      </x:c>
      <x:c r="AA91" s="23" t="s">
        <x:v>139</x:v>
      </x:c>
      <x:c r="AB91" s="23" t="s">
        <x:v>140</x:v>
      </x:c>
      <x:c r="AC91" s="23" t="s">
        <x:v>141</x:v>
      </x:c>
      <x:c r="AD91" s="23" t="s">
        <x:v>142</x:v>
      </x:c>
      <x:c r="AE91" s="23" t="s">
        <x:v>143</x:v>
      </x:c>
      <x:c r="AF91" s="23" t="s">
        <x:v>144</x:v>
      </x:c>
      <x:c r="AG91" s="23" t="s">
        <x:v>145</x:v>
      </x:c>
      <x:c r="AH91" s="23" t="s">
        <x:v>146</x:v>
      </x:c>
      <x:c r="AI91" s="23" t="s">
        <x:v>147</x:v>
      </x:c>
      <x:c r="AJ91" s="23" t="s">
        <x:v>148</x:v>
      </x:c>
      <x:c r="AK91" s="23" t="s">
        <x:v>149</x:v>
      </x:c>
      <x:c r="AL91" s="23" t="s">
        <x:v>150</x:v>
      </x:c>
      <x:c r="AM91" s="23" t="s">
        <x:v>151</x:v>
      </x:c>
      <x:c r="AN91" s="23" t="s">
        <x:v>152</x:v>
      </x:c>
    </x:row>
    <x:row r="92" spans="1:40">
      <x:c r="A92" s="16" t="s">
        <x:v>33</x:v>
      </x:c>
      <x:c r="B92" s="20">
        <x:v>43665.0233912037</x:v>
      </x:c>
      <x:c r="C92" s="13" t="n">
        <x:v>-28.09713</x:v>
      </x:c>
      <x:c r="E92" s="13" t="n">
        <x:v>82.69046</x:v>
      </x:c>
      <x:c r="F92" s="13" t="n">
        <x:v>84.91162</x:v>
      </x:c>
      <x:c r="G92" s="13" t="n">
        <x:v>83.48151</x:v>
      </x:c>
      <x:c r="H92" s="13" t="n">
        <x:v>79.48291</x:v>
      </x:c>
      <x:c r="I92" s="13" t="n">
        <x:v>87.07935</x:v>
      </x:c>
      <x:c r="J92" s="13" t="n">
        <x:v>70.9709</x:v>
      </x:c>
      <x:c r="K92" s="13" t="n">
        <x:v>70.14594</x:v>
      </x:c>
      <x:c r="L92" s="13" t="n">
        <x:v>48.01414</x:v>
      </x:c>
      <x:c r="M92" s="13" t="n">
        <x:v>46.2921</x:v>
      </x:c>
      <x:c r="N92" s="13" t="n">
        <x:v>40.48497</x:v>
      </x:c>
      <x:c r="O92" s="13" t="n">
        <x:v>47.6245</x:v>
      </x:c>
      <x:c r="P92" s="13" t="n">
        <x:v>56.42977</x:v>
      </x:c>
      <x:c r="Q92" s="13" t="n">
        <x:v>58.82869</x:v>
      </x:c>
      <x:c r="R92" s="13" t="n">
        <x:v>51.6703</x:v>
      </x:c>
      <x:c r="S92" s="13" t="n">
        <x:v>55.83434</x:v>
      </x:c>
      <x:c r="T92" s="13" t="n">
        <x:v>58.20552</x:v>
      </x:c>
      <x:c r="U92" s="13" t="n">
        <x:v>56.37309</x:v>
      </x:c>
      <x:c r="V92" s="13" t="n">
        <x:v>61.51224</x:v>
      </x:c>
      <x:c r="W92" s="13" t="n">
        <x:v>57.34269</x:v>
      </x:c>
      <x:c r="X92" s="13" t="n">
        <x:v>47.87968</x:v>
      </x:c>
      <x:c r="Y92" s="13" t="n">
        <x:v>41.88438</x:v>
      </x:c>
      <x:c r="Z92" s="13" t="n">
        <x:v>42.09628</x:v>
      </x:c>
      <x:c r="AA92" s="13" t="n">
        <x:v>113.8729</x:v>
      </x:c>
      <x:c r="AB92" s="13" t="n">
        <x:v>49.23696</x:v>
      </x:c>
      <x:c r="AC92" s="13" t="n">
        <x:v>32.95864</x:v>
      </x:c>
      <x:c r="AD92" s="13" t="n">
        <x:v>66.09248</x:v>
      </x:c>
      <x:c r="AE92" s="13" t="n">
        <x:v>33.1982</x:v>
      </x:c>
      <x:c r="AF92" s="13" t="n">
        <x:v>62.29557</x:v>
      </x:c>
      <x:c r="AG92" s="13" t="n">
        <x:v>35.32297</x:v>
      </x:c>
      <x:c r="AH92" s="13" t="n">
        <x:v>36.54689</x:v>
      </x:c>
      <x:c r="AI92" s="13" t="n">
        <x:v>39.59362</x:v>
      </x:c>
      <x:c r="AJ92" s="13" t="n">
        <x:v>38.97562</x:v>
      </x:c>
      <x:c r="AK92" s="13" t="n">
        <x:v>39.34433</x:v>
      </x:c>
      <x:c r="AL92" s="13" t="n">
        <x:v>40.3304</x:v>
      </x:c>
      <x:c r="AM92" s="13" t="n">
        <x:v>41.07067</x:v>
      </x:c>
      <x:c r="AN92" s="13" t="n">
        <x:v>42.60049</x:v>
      </x:c>
    </x:row>
    <x:row r="93" spans="1:40">
      <x:c r="A93" s="16" t="s">
        <x:v>33</x:v>
      </x:c>
      <x:c r="B93" s="20">
        <x:v>43665.0230671296</x:v>
      </x:c>
      <x:c r="C93" s="13" t="n">
        <x:v>-28.10594</x:v>
      </x:c>
      <x:c r="E93" s="13" t="n">
        <x:v>94.08127</x:v>
      </x:c>
      <x:c r="F93" s="13" t="n">
        <x:v>97.78752</x:v>
      </x:c>
      <x:c r="G93" s="13" t="n">
        <x:v>66.47282</x:v>
      </x:c>
      <x:c r="H93" s="13" t="n">
        <x:v>71.70788</x:v>
      </x:c>
      <x:c r="I93" s="13" t="n">
        <x:v>72.41518</x:v>
      </x:c>
      <x:c r="J93" s="13" t="n">
        <x:v>70.23905</x:v>
      </x:c>
      <x:c r="K93" s="13" t="n">
        <x:v>68.13786</x:v>
      </x:c>
      <x:c r="L93" s="13" t="n">
        <x:v>54.5368</x:v>
      </x:c>
      <x:c r="M93" s="13" t="n">
        <x:v>51.79191</x:v>
      </x:c>
      <x:c r="N93" s="13" t="n">
        <x:v>43.93253</x:v>
      </x:c>
      <x:c r="O93" s="13" t="n">
        <x:v>45.18444</x:v>
      </x:c>
      <x:c r="P93" s="13" t="n">
        <x:v>43.02461</x:v>
      </x:c>
      <x:c r="Q93" s="13" t="n">
        <x:v>40.95319</x:v>
      </x:c>
      <x:c r="R93" s="13" t="n">
        <x:v>52.23378</x:v>
      </x:c>
      <x:c r="S93" s="13" t="n">
        <x:v>29.58187</x:v>
      </x:c>
      <x:c r="T93" s="13" t="n">
        <x:v>34.11774</x:v>
      </x:c>
      <x:c r="U93" s="13" t="n">
        <x:v>33.14446</x:v>
      </x:c>
      <x:c r="V93" s="13" t="n">
        <x:v>35.50689</x:v>
      </x:c>
      <x:c r="W93" s="13" t="n">
        <x:v>38.88278</x:v>
      </x:c>
      <x:c r="X93" s="13" t="n">
        <x:v>35.21541</x:v>
      </x:c>
      <x:c r="Y93" s="13" t="n">
        <x:v>35.08126</x:v>
      </x:c>
      <x:c r="Z93" s="13" t="n">
        <x:v>42.00118</x:v>
      </x:c>
      <x:c r="AA93" s="13" t="n">
        <x:v>113.9507</x:v>
      </x:c>
      <x:c r="AB93" s="13" t="n">
        <x:v>49.29411</x:v>
      </x:c>
      <x:c r="AC93" s="13" t="n">
        <x:v>36.02471</x:v>
      </x:c>
      <x:c r="AD93" s="13" t="n">
        <x:v>66.02991</x:v>
      </x:c>
      <x:c r="AE93" s="13" t="n">
        <x:v>33.708</x:v>
      </x:c>
      <x:c r="AF93" s="13" t="n">
        <x:v>62.60033</x:v>
      </x:c>
      <x:c r="AG93" s="13" t="n">
        <x:v>35.03681</x:v>
      </x:c>
      <x:c r="AH93" s="13" t="n">
        <x:v>37.24236</x:v>
      </x:c>
      <x:c r="AI93" s="13" t="n">
        <x:v>40.15507</x:v>
      </x:c>
      <x:c r="AJ93" s="13" t="n">
        <x:v>39.70062</x:v>
      </x:c>
      <x:c r="AK93" s="13" t="n">
        <x:v>39.49083</x:v>
      </x:c>
      <x:c r="AL93" s="13" t="n">
        <x:v>40.49505</x:v>
      </x:c>
      <x:c r="AM93" s="13" t="n">
        <x:v>40.97868</x:v>
      </x:c>
      <x:c r="AN93" s="13" t="n">
        <x:v>42.72876</x:v>
      </x:c>
    </x:row>
    <x:row r="94" spans="1:40">
      <x:c r="A94" s="16" t="s">
        <x:v>33</x:v>
      </x:c>
      <x:c r="B94" s="20">
        <x:v>43542.5036921296</x:v>
      </x:c>
      <x:c r="C94" s="13" t="n">
        <x:v>-28.19317</x:v>
      </x:c>
      <x:c r="E94" s="13" t="n">
        <x:v>60.52114</x:v>
      </x:c>
      <x:c r="F94" s="13" t="n">
        <x:v>52.92981</x:v>
      </x:c>
      <x:c r="G94" s="13" t="n">
        <x:v>51.30955</x:v>
      </x:c>
      <x:c r="H94" s="13" t="n">
        <x:v>50.26434</x:v>
      </x:c>
      <x:c r="I94" s="13" t="n">
        <x:v>51.91795</x:v>
      </x:c>
      <x:c r="J94" s="13" t="n">
        <x:v>57.34494</x:v>
      </x:c>
      <x:c r="K94" s="13" t="n">
        <x:v>56.10587</x:v>
      </x:c>
      <x:c r="L94" s="13" t="n">
        <x:v>50.00747</x:v>
      </x:c>
      <x:c r="M94" s="13" t="n">
        <x:v>51.99766</x:v>
      </x:c>
      <x:c r="N94" s="13" t="n">
        <x:v>50.48192</x:v>
      </x:c>
      <x:c r="O94" s="13" t="n">
        <x:v>53.9146</x:v>
      </x:c>
      <x:c r="P94" s="13" t="n">
        <x:v>51.58146</x:v>
      </x:c>
      <x:c r="Q94" s="13" t="n">
        <x:v>44.32774</x:v>
      </x:c>
      <x:c r="R94" s="13" t="n">
        <x:v>47.6078</x:v>
      </x:c>
      <x:c r="S94" s="13" t="n">
        <x:v>44.2318</x:v>
      </x:c>
      <x:c r="T94" s="13" t="n">
        <x:v>41.31859</x:v>
      </x:c>
      <x:c r="U94" s="13" t="n">
        <x:v>36.82361</x:v>
      </x:c>
      <x:c r="V94" s="13" t="n">
        <x:v>36.04173</x:v>
      </x:c>
      <x:c r="W94" s="13" t="n">
        <x:v>37.96171</x:v>
      </x:c>
      <x:c r="X94" s="13" t="n">
        <x:v>32.61678</x:v>
      </x:c>
      <x:c r="Y94" s="13" t="n">
        <x:v>28.0839</x:v>
      </x:c>
      <x:c r="Z94" s="13" t="n">
        <x:v>30.94251</x:v>
      </x:c>
      <x:c r="AA94" s="13" t="n">
        <x:v>113.9844</x:v>
      </x:c>
      <x:c r="AB94" s="13" t="n">
        <x:v>48.91712</x:v>
      </x:c>
      <x:c r="AC94" s="13" t="n">
        <x:v>29.68173</x:v>
      </x:c>
      <x:c r="AD94" s="13" t="n">
        <x:v>67.10757</x:v>
      </x:c>
      <x:c r="AE94" s="13" t="n">
        <x:v>32.80795</x:v>
      </x:c>
      <x:c r="AF94" s="13" t="n">
        <x:v>63.65455</x:v>
      </x:c>
      <x:c r="AG94" s="13" t="n">
        <x:v>35.32874</x:v>
      </x:c>
      <x:c r="AH94" s="13" t="n">
        <x:v>36.9609</x:v>
      </x:c>
      <x:c r="AI94" s="13" t="n">
        <x:v>36.85341</x:v>
      </x:c>
      <x:c r="AJ94" s="13" t="n">
        <x:v>37.47987</x:v>
      </x:c>
      <x:c r="AK94" s="13" t="n">
        <x:v>38.82913</x:v>
      </x:c>
      <x:c r="AL94" s="13" t="n">
        <x:v>39.71467</x:v>
      </x:c>
      <x:c r="AM94" s="13" t="n">
        <x:v>41.05324</x:v>
      </x:c>
      <x:c r="AN94" s="13" t="n">
        <x:v>42.62539</x:v>
      </x:c>
    </x:row>
    <x:row r="95" spans="1:40">
      <x:c r="A95" s="16" t="s">
        <x:v>33</x:v>
      </x:c>
      <x:c r="B95" s="20">
        <x:v>43542.5034722222</x:v>
      </x:c>
      <x:c r="C95" s="13" t="n">
        <x:v>-28.19415</x:v>
      </x:c>
      <x:c r="E95" s="13" t="n">
        <x:v>56.7837</x:v>
      </x:c>
      <x:c r="F95" s="13" t="n">
        <x:v>43.54706</x:v>
      </x:c>
      <x:c r="G95" s="13" t="n">
        <x:v>55.60233</x:v>
      </x:c>
      <x:c r="H95" s="13" t="n">
        <x:v>58.90516</x:v>
      </x:c>
      <x:c r="I95" s="13" t="n">
        <x:v>55.32253</x:v>
      </x:c>
      <x:c r="J95" s="13" t="n">
        <x:v>55.60762</x:v>
      </x:c>
      <x:c r="K95" s="13" t="n">
        <x:v>57.39339</x:v>
      </x:c>
      <x:c r="L95" s="13" t="n">
        <x:v>46.13609</x:v>
      </x:c>
      <x:c r="M95" s="13" t="n">
        <x:v>55.75282</x:v>
      </x:c>
      <x:c r="N95" s="13" t="n">
        <x:v>50.21377</x:v>
      </x:c>
      <x:c r="O95" s="13" t="n">
        <x:v>55.2058</x:v>
      </x:c>
      <x:c r="P95" s="13" t="n">
        <x:v>46.36258</x:v>
      </x:c>
      <x:c r="Q95" s="13" t="n">
        <x:v>44.7737</x:v>
      </x:c>
      <x:c r="R95" s="13" t="n">
        <x:v>49.59072</x:v>
      </x:c>
      <x:c r="S95" s="13" t="n">
        <x:v>44.6036</x:v>
      </x:c>
      <x:c r="T95" s="13" t="n">
        <x:v>38.7443</x:v>
      </x:c>
      <x:c r="U95" s="13" t="n">
        <x:v>36.04211</x:v>
      </x:c>
      <x:c r="V95" s="13" t="n">
        <x:v>34.58255</x:v>
      </x:c>
      <x:c r="W95" s="13" t="n">
        <x:v>36.06881</x:v>
      </x:c>
      <x:c r="X95" s="13" t="n">
        <x:v>32.70241</x:v>
      </x:c>
      <x:c r="Y95" s="13" t="n">
        <x:v>27.84428</x:v>
      </x:c>
      <x:c r="Z95" s="13" t="n">
        <x:v>31.3517</x:v>
      </x:c>
      <x:c r="AA95" s="13" t="n">
        <x:v>114.1805</x:v>
      </x:c>
      <x:c r="AB95" s="13" t="n">
        <x:v>49.03335</x:v>
      </x:c>
      <x:c r="AC95" s="13" t="n">
        <x:v>29.8339</x:v>
      </x:c>
      <x:c r="AD95" s="13" t="n">
        <x:v>67.27867</x:v>
      </x:c>
      <x:c r="AE95" s="13" t="n">
        <x:v>33.18483</x:v>
      </x:c>
      <x:c r="AF95" s="13" t="n">
        <x:v>63.83903</x:v>
      </x:c>
      <x:c r="AG95" s="13" t="n">
        <x:v>35.90044</x:v>
      </x:c>
      <x:c r="AH95" s="13" t="n">
        <x:v>37.29774</x:v>
      </x:c>
      <x:c r="AI95" s="13" t="n">
        <x:v>36.80647</x:v>
      </x:c>
      <x:c r="AJ95" s="13" t="n">
        <x:v>37.68324</x:v>
      </x:c>
      <x:c r="AK95" s="13" t="n">
        <x:v>38.9731</x:v>
      </x:c>
      <x:c r="AL95" s="13" t="n">
        <x:v>40.16993</x:v>
      </x:c>
      <x:c r="AM95" s="13" t="n">
        <x:v>41.18292</x:v>
      </x:c>
      <x:c r="AN95" s="13" t="n">
        <x:v>42.97218</x:v>
      </x:c>
    </x:row>
    <x:row r="96" spans="1:40">
      <x:c r="A96" s="16" t="s">
        <x:v>33</x:v>
      </x:c>
      <x:c r="B96" s="20">
        <x:v>42174.2868518519</x:v>
      </x:c>
      <x:c r="C96" s="13" t="n">
        <x:v>-28.391</x:v>
      </x:c>
      <x:c r="E96" s="13" t="n">
        <x:v>88.94972</x:v>
      </x:c>
      <x:c r="F96" s="13" t="n">
        <x:v>93.77105</x:v>
      </x:c>
      <x:c r="G96" s="13" t="n">
        <x:v>92.20432</x:v>
      </x:c>
      <x:c r="H96" s="13" t="n">
        <x:v>75.96018</x:v>
      </x:c>
      <x:c r="I96" s="13" t="n">
        <x:v>66.32771</x:v>
      </x:c>
      <x:c r="J96" s="13" t="n">
        <x:v>56.68475</x:v>
      </x:c>
      <x:c r="K96" s="13" t="n">
        <x:v>53.29012</x:v>
      </x:c>
      <x:c r="L96" s="13" t="n">
        <x:v>57.39561</x:v>
      </x:c>
      <x:c r="M96" s="13" t="n">
        <x:v>56.26612</x:v>
      </x:c>
      <x:c r="N96" s="13" t="n">
        <x:v>57.3133</x:v>
      </x:c>
      <x:c r="O96" s="13" t="n">
        <x:v>51.34682</x:v>
      </x:c>
      <x:c r="P96" s="13" t="n">
        <x:v>52.42557</x:v>
      </x:c>
      <x:c r="Q96" s="13" t="n">
        <x:v>53.32266</x:v>
      </x:c>
      <x:c r="R96" s="13" t="n">
        <x:v>50.68965</x:v>
      </x:c>
      <x:c r="S96" s="13" t="n">
        <x:v>47.12278</x:v>
      </x:c>
      <x:c r="T96" s="13" t="n">
        <x:v>48.26643</x:v>
      </x:c>
      <x:c r="U96" s="13" t="n">
        <x:v>49.74387</x:v>
      </x:c>
      <x:c r="V96" s="13" t="n">
        <x:v>47.18509</x:v>
      </x:c>
      <x:c r="W96" s="13" t="n">
        <x:v>44.75597</x:v>
      </x:c>
      <x:c r="X96" s="13" t="n">
        <x:v>40.78748</x:v>
      </x:c>
      <x:c r="Y96" s="13" t="n">
        <x:v>34.11395</x:v>
      </x:c>
      <x:c r="Z96" s="13" t="n">
        <x:v>32.55187</x:v>
      </x:c>
      <x:c r="AA96" s="13" t="n">
        <x:v>114.1159</x:v>
      </x:c>
      <x:c r="AB96" s="13" t="n">
        <x:v>48.98947</x:v>
      </x:c>
      <x:c r="AC96" s="13" t="n">
        <x:v>29.99202</x:v>
      </x:c>
      <x:c r="AD96" s="13" t="n">
        <x:v>66.68674</x:v>
      </x:c>
      <x:c r="AE96" s="13" t="n">
        <x:v>32.12661</x:v>
      </x:c>
      <x:c r="AF96" s="13" t="n">
        <x:v>63.21713</x:v>
      </x:c>
      <x:c r="AG96" s="13" t="n">
        <x:v>33.79916</x:v>
      </x:c>
      <x:c r="AH96" s="13" t="n">
        <x:v>35.66158</x:v>
      </x:c>
      <x:c r="AI96" s="13" t="n">
        <x:v>33.98789</x:v>
      </x:c>
      <x:c r="AJ96" s="13" t="n">
        <x:v>34.55141</x:v>
      </x:c>
      <x:c r="AK96" s="13" t="n">
        <x:v>35.20607</x:v>
      </x:c>
      <x:c r="AL96" s="13" t="n">
        <x:v>35.76505</x:v>
      </x:c>
      <x:c r="AM96" s="13" t="n">
        <x:v>38.66451</x:v>
      </x:c>
      <x:c r="AN96" s="13" t="n">
        <x:v>42.21714</x:v>
      </x:c>
    </x:row>
    <x:row r="97" spans="1:40">
      <x:c r="A97" s="16" t="s">
        <x:v>33</x:v>
      </x:c>
      <x:c r="B97" s="20">
        <x:v>42174.2855439815</x:v>
      </x:c>
      <x:c r="C97" s="13" t="n">
        <x:v>-28.52356</x:v>
      </x:c>
      <x:c r="E97" s="13" t="n">
        <x:v>38.97733</x:v>
      </x:c>
      <x:c r="F97" s="13" t="n">
        <x:v>51.24937</x:v>
      </x:c>
      <x:c r="G97" s="13" t="n">
        <x:v>54.47913</x:v>
      </x:c>
      <x:c r="H97" s="13" t="n">
        <x:v>53.88797</x:v>
      </x:c>
      <x:c r="I97" s="13" t="n">
        <x:v>56.16728</x:v>
      </x:c>
      <x:c r="J97" s="13" t="n">
        <x:v>52.39594</x:v>
      </x:c>
      <x:c r="K97" s="13" t="n">
        <x:v>52.21489</x:v>
      </x:c>
      <x:c r="L97" s="13" t="n">
        <x:v>53.36166</x:v>
      </x:c>
      <x:c r="M97" s="13" t="n">
        <x:v>52.53759</x:v>
      </x:c>
      <x:c r="N97" s="13" t="n">
        <x:v>54.05084</x:v>
      </x:c>
      <x:c r="O97" s="13" t="n">
        <x:v>56.59568</x:v>
      </x:c>
      <x:c r="P97" s="13" t="n">
        <x:v>53.17953</x:v>
      </x:c>
      <x:c r="Q97" s="13" t="n">
        <x:v>52.21389</x:v>
      </x:c>
      <x:c r="R97" s="13" t="n">
        <x:v>51.74782</x:v>
      </x:c>
      <x:c r="S97" s="13" t="n">
        <x:v>49.88721</x:v>
      </x:c>
      <x:c r="T97" s="13" t="n">
        <x:v>55.7039</x:v>
      </x:c>
      <x:c r="U97" s="13" t="n">
        <x:v>54.93126</x:v>
      </x:c>
      <x:c r="V97" s="13" t="n">
        <x:v>54.10964</x:v>
      </x:c>
      <x:c r="W97" s="13" t="n">
        <x:v>46.2899</x:v>
      </x:c>
      <x:c r="X97" s="13" t="n">
        <x:v>42.73554</x:v>
      </x:c>
      <x:c r="Y97" s="13" t="n">
        <x:v>35.22463</x:v>
      </x:c>
      <x:c r="Z97" s="13" t="n">
        <x:v>32.79815</x:v>
      </x:c>
      <x:c r="AA97" s="13" t="n">
        <x:v>113.8888</x:v>
      </x:c>
      <x:c r="AB97" s="13" t="n">
        <x:v>48.71238</x:v>
      </x:c>
      <x:c r="AC97" s="13" t="n">
        <x:v>30.01645</x:v>
      </x:c>
      <x:c r="AD97" s="13" t="n">
        <x:v>66.36184</x:v>
      </x:c>
      <x:c r="AE97" s="13" t="n">
        <x:v>32.82819</x:v>
      </x:c>
      <x:c r="AF97" s="13" t="n">
        <x:v>62.95814</x:v>
      </x:c>
      <x:c r="AG97" s="13" t="n">
        <x:v>34.0711</x:v>
      </x:c>
      <x:c r="AH97" s="13" t="n">
        <x:v>35.77578</x:v>
      </x:c>
      <x:c r="AI97" s="13" t="n">
        <x:v>34.17142</x:v>
      </x:c>
      <x:c r="AJ97" s="13" t="n">
        <x:v>34.10041</x:v>
      </x:c>
      <x:c r="AK97" s="13" t="n">
        <x:v>35.18622</x:v>
      </x:c>
      <x:c r="AL97" s="13" t="n">
        <x:v>35.30322</x:v>
      </x:c>
      <x:c r="AM97" s="13" t="n">
        <x:v>38.44161</x:v>
      </x:c>
      <x:c r="AN97" s="13" t="n">
        <x:v>41.94749</x:v>
      </x:c>
    </x:row>
    <x:row r="98" spans="1:40">
      <x:c r="A98" s="16" t="s">
        <x:v>33</x:v>
      </x:c>
      <x:c r="B98" s="20">
        <x:v>42173.2496180556</x:v>
      </x:c>
      <x:c r="C98" s="13" t="n">
        <x:v>-28.42889</x:v>
      </x:c>
      <x:c r="E98" s="13" t="n">
        <x:v>57.57797</x:v>
      </x:c>
      <x:c r="F98" s="13" t="n">
        <x:v>57.82787</x:v>
      </x:c>
      <x:c r="G98" s="13" t="n">
        <x:v>50.62394</x:v>
      </x:c>
      <x:c r="H98" s="13" t="n">
        <x:v>62.4673</x:v>
      </x:c>
      <x:c r="I98" s="13" t="n">
        <x:v>50.01313</x:v>
      </x:c>
      <x:c r="J98" s="13" t="n">
        <x:v>53.8779</x:v>
      </x:c>
      <x:c r="K98" s="13" t="n">
        <x:v>75.96539</x:v>
      </x:c>
      <x:c r="L98" s="13" t="n">
        <x:v>44.84703</x:v>
      </x:c>
      <x:c r="M98" s="13" t="n">
        <x:v>54.31691</x:v>
      </x:c>
      <x:c r="N98" s="13" t="n">
        <x:v>63.37993</x:v>
      </x:c>
      <x:c r="O98" s="13" t="n">
        <x:v>70.9492</x:v>
      </x:c>
      <x:c r="P98" s="13" t="n">
        <x:v>70.62964</x:v>
      </x:c>
      <x:c r="Q98" s="13" t="n">
        <x:v>71.82304</x:v>
      </x:c>
      <x:c r="R98" s="13" t="n">
        <x:v>59.47168</x:v>
      </x:c>
      <x:c r="S98" s="13" t="n">
        <x:v>58.85919</x:v>
      </x:c>
      <x:c r="T98" s="13" t="n">
        <x:v>51.21397</x:v>
      </x:c>
      <x:c r="U98" s="13" t="n">
        <x:v>47.95118</x:v>
      </x:c>
      <x:c r="V98" s="13" t="n">
        <x:v>42.57919</x:v>
      </x:c>
      <x:c r="W98" s="13" t="n">
        <x:v>41.89814</x:v>
      </x:c>
      <x:c r="X98" s="13" t="n">
        <x:v>36.36895</x:v>
      </x:c>
      <x:c r="Y98" s="13" t="n">
        <x:v>32.02533</x:v>
      </x:c>
      <x:c r="Z98" s="13" t="n">
        <x:v>32.25974</x:v>
      </x:c>
      <x:c r="AA98" s="13" t="n">
        <x:v>113.9637</x:v>
      </x:c>
      <x:c r="AB98" s="13" t="n">
        <x:v>48.98254</x:v>
      </x:c>
      <x:c r="AC98" s="13" t="n">
        <x:v>30.00332</x:v>
      </x:c>
      <x:c r="AD98" s="13" t="n">
        <x:v>66.4639</x:v>
      </x:c>
      <x:c r="AE98" s="13" t="n">
        <x:v>31.83571</x:v>
      </x:c>
      <x:c r="AF98" s="13" t="n">
        <x:v>62.99113</x:v>
      </x:c>
      <x:c r="AG98" s="13" t="n">
        <x:v>34.12265</x:v>
      </x:c>
      <x:c r="AH98" s="13" t="n">
        <x:v>35.03888</x:v>
      </x:c>
      <x:c r="AI98" s="13" t="n">
        <x:v>33.82015</x:v>
      </x:c>
      <x:c r="AJ98" s="13" t="n">
        <x:v>34.58168</x:v>
      </x:c>
      <x:c r="AK98" s="13" t="n">
        <x:v>34.68753</x:v>
      </x:c>
      <x:c r="AL98" s="13" t="n">
        <x:v>35.22231</x:v>
      </x:c>
      <x:c r="AM98" s="13" t="n">
        <x:v>38.38316</x:v>
      </x:c>
      <x:c r="AN98" s="13" t="n">
        <x:v>41.866</x:v>
      </x:c>
    </x:row>
    <x:row r="99" spans="1:40">
      <x:c r="A99" s="16" t="s">
        <x:v>33</x:v>
      </x:c>
      <x:c r="B99" s="20">
        <x:v>42172.2553009259</x:v>
      </x:c>
      <x:c r="C99" s="13" t="n">
        <x:v>-28.40957</x:v>
      </x:c>
      <x:c r="E99" s="13" t="n">
        <x:v>67.16373</x:v>
      </x:c>
      <x:c r="F99" s="13" t="n">
        <x:v>71.06326</x:v>
      </x:c>
      <x:c r="G99" s="13" t="n">
        <x:v>52.08082</x:v>
      </x:c>
      <x:c r="H99" s="13" t="n">
        <x:v>50.48227</x:v>
      </x:c>
      <x:c r="I99" s="13" t="n">
        <x:v>53.35801</x:v>
      </x:c>
      <x:c r="J99" s="13" t="n">
        <x:v>63.67894</x:v>
      </x:c>
      <x:c r="K99" s="13" t="n">
        <x:v>63.08214</x:v>
      </x:c>
      <x:c r="L99" s="13" t="n">
        <x:v>83.00267</x:v>
      </x:c>
      <x:c r="M99" s="13" t="n">
        <x:v>84.70081</x:v>
      </x:c>
      <x:c r="N99" s="13" t="n">
        <x:v>74.34943</x:v>
      </x:c>
      <x:c r="O99" s="13" t="n">
        <x:v>74.72232</x:v>
      </x:c>
      <x:c r="P99" s="13" t="n">
        <x:v>72.55011</x:v>
      </x:c>
      <x:c r="Q99" s="13" t="n">
        <x:v>70.59013</x:v>
      </x:c>
      <x:c r="R99" s="13" t="n">
        <x:v>62.04499</x:v>
      </x:c>
      <x:c r="S99" s="13" t="n">
        <x:v>58.97842</x:v>
      </x:c>
      <x:c r="T99" s="13" t="n">
        <x:v>58.67354</x:v>
      </x:c>
      <x:c r="U99" s="13" t="n">
        <x:v>55.69191</x:v>
      </x:c>
      <x:c r="V99" s="13" t="n">
        <x:v>58.45997</x:v>
      </x:c>
      <x:c r="W99" s="13" t="n">
        <x:v>46.27341</x:v>
      </x:c>
      <x:c r="X99" s="13" t="n">
        <x:v>45.46381</x:v>
      </x:c>
      <x:c r="Y99" s="13" t="n">
        <x:v>42.23264</x:v>
      </x:c>
      <x:c r="Z99" s="13" t="n">
        <x:v>42.61608</x:v>
      </x:c>
      <x:c r="AA99" s="13" t="n">
        <x:v>114.0638</x:v>
      </x:c>
      <x:c r="AB99" s="13" t="n">
        <x:v>49.20696</x:v>
      </x:c>
      <x:c r="AC99" s="13" t="n">
        <x:v>30.95247</x:v>
      </x:c>
      <x:c r="AD99" s="13" t="n">
        <x:v>66.57275</x:v>
      </x:c>
      <x:c r="AE99" s="13" t="n">
        <x:v>31.8055</x:v>
      </x:c>
      <x:c r="AF99" s="13" t="n">
        <x:v>63.0109</x:v>
      </x:c>
      <x:c r="AG99" s="13" t="n">
        <x:v>34.08088</x:v>
      </x:c>
      <x:c r="AH99" s="13" t="n">
        <x:v>35.27272</x:v>
      </x:c>
      <x:c r="AI99" s="13" t="n">
        <x:v>34.33231</x:v>
      </x:c>
      <x:c r="AJ99" s="13" t="n">
        <x:v>34.72466</x:v>
      </x:c>
      <x:c r="AK99" s="13" t="n">
        <x:v>35.28013</x:v>
      </x:c>
      <x:c r="AL99" s="13" t="n">
        <x:v>35.33584</x:v>
      </x:c>
      <x:c r="AM99" s="13" t="n">
        <x:v>38.39414</x:v>
      </x:c>
      <x:c r="AN99" s="13" t="n">
        <x:v>41.78062</x:v>
      </x:c>
    </x:row>
    <x:row r="100" spans="1:40">
      <x:c r="A100" s="16" t="s">
        <x:v>33</x:v>
      </x:c>
      <x:c r="B100" s="20">
        <x:v>42171.3196064815</x:v>
      </x:c>
      <x:c r="C100" s="13" t="n">
        <x:v>-28.49092</x:v>
      </x:c>
      <x:c r="E100" s="13" t="n">
        <x:v>69.33659</x:v>
      </x:c>
      <x:c r="F100" s="13" t="n">
        <x:v>55.73951</x:v>
      </x:c>
      <x:c r="G100" s="13" t="n">
        <x:v>52.35574</x:v>
      </x:c>
      <x:c r="H100" s="13" t="n">
        <x:v>49.63243</x:v>
      </x:c>
      <x:c r="I100" s="13" t="n">
        <x:v>47.33007</x:v>
      </x:c>
      <x:c r="J100" s="13" t="n">
        <x:v>65.92471</x:v>
      </x:c>
      <x:c r="K100" s="13" t="n">
        <x:v>65.64328</x:v>
      </x:c>
      <x:c r="L100" s="13" t="n">
        <x:v>65.77016</x:v>
      </x:c>
      <x:c r="M100" s="13" t="n">
        <x:v>76.00756</x:v>
      </x:c>
      <x:c r="N100" s="13" t="n">
        <x:v>72.08517</x:v>
      </x:c>
      <x:c r="O100" s="13" t="n">
        <x:v>69.08339</x:v>
      </x:c>
      <x:c r="P100" s="13" t="n">
        <x:v>58.85203</x:v>
      </x:c>
      <x:c r="Q100" s="13" t="n">
        <x:v>49.8497</x:v>
      </x:c>
      <x:c r="R100" s="13" t="n">
        <x:v>51.71368</x:v>
      </x:c>
      <x:c r="S100" s="13" t="n">
        <x:v>50.79031</x:v>
      </x:c>
      <x:c r="T100" s="13" t="n">
        <x:v>52.83503</x:v>
      </x:c>
      <x:c r="U100" s="13" t="n">
        <x:v>50.91118</x:v>
      </x:c>
      <x:c r="V100" s="13" t="n">
        <x:v>44.41085</x:v>
      </x:c>
      <x:c r="W100" s="13" t="n">
        <x:v>43.64527</x:v>
      </x:c>
      <x:c r="X100" s="13" t="n">
        <x:v>43.48306</x:v>
      </x:c>
      <x:c r="Y100" s="13" t="n">
        <x:v>35.42499</x:v>
      </x:c>
      <x:c r="Z100" s="13" t="n">
        <x:v>33.60036</x:v>
      </x:c>
      <x:c r="AA100" s="13" t="n">
        <x:v>113.8707</x:v>
      </x:c>
      <x:c r="AB100" s="13" t="n">
        <x:v>48.76199</x:v>
      </x:c>
      <x:c r="AC100" s="13" t="n">
        <x:v>29.07755</x:v>
      </x:c>
      <x:c r="AD100" s="13" t="n">
        <x:v>66.4376</x:v>
      </x:c>
      <x:c r="AE100" s="13" t="n">
        <x:v>31.22545</x:v>
      </x:c>
      <x:c r="AF100" s="13" t="n">
        <x:v>62.94727</x:v>
      </x:c>
      <x:c r="AG100" s="13" t="n">
        <x:v>34.04567</x:v>
      </x:c>
      <x:c r="AH100" s="13" t="n">
        <x:v>35.45302</x:v>
      </x:c>
      <x:c r="AI100" s="13" t="n">
        <x:v>34.19151</x:v>
      </x:c>
      <x:c r="AJ100" s="13" t="n">
        <x:v>34.26089</x:v>
      </x:c>
      <x:c r="AK100" s="13" t="n">
        <x:v>34.90579</x:v>
      </x:c>
      <x:c r="AL100" s="13" t="n">
        <x:v>35.30285</x:v>
      </x:c>
      <x:c r="AM100" s="13" t="n">
        <x:v>38.37538</x:v>
      </x:c>
      <x:c r="AN100" s="13" t="n">
        <x:v>41.82606</x:v>
      </x:c>
    </x:row>
    <x:row r="101" spans="1:40">
      <x:c r="A101" s="16" t="s">
        <x:v>33</x:v>
      </x:c>
      <x:c r="B101" s="20">
        <x:v>42170.3171643519</x:v>
      </x:c>
      <x:c r="C101" s="13" t="n">
        <x:v>-28.37823</x:v>
      </x:c>
      <x:c r="E101" s="13" t="n">
        <x:v>53.72706</x:v>
      </x:c>
      <x:c r="F101" s="13" t="n">
        <x:v>57.28257</x:v>
      </x:c>
      <x:c r="G101" s="13" t="n">
        <x:v>55.48746</x:v>
      </x:c>
      <x:c r="H101" s="13" t="n">
        <x:v>54.74993</x:v>
      </x:c>
      <x:c r="I101" s="13" t="n">
        <x:v>52.88149</x:v>
      </x:c>
      <x:c r="J101" s="13" t="n">
        <x:v>49.13118</x:v>
      </x:c>
      <x:c r="K101" s="13" t="n">
        <x:v>51.12817</x:v>
      </x:c>
      <x:c r="L101" s="13" t="n">
        <x:v>56.2868</x:v>
      </x:c>
      <x:c r="M101" s="13" t="n">
        <x:v>60.13461</x:v>
      </x:c>
      <x:c r="N101" s="13" t="n">
        <x:v>50.94017</x:v>
      </x:c>
      <x:c r="O101" s="13" t="n">
        <x:v>57.97773</x:v>
      </x:c>
      <x:c r="P101" s="13" t="n">
        <x:v>56.83414</x:v>
      </x:c>
      <x:c r="Q101" s="13" t="n">
        <x:v>51.87062</x:v>
      </x:c>
      <x:c r="R101" s="13" t="n">
        <x:v>51.01635</x:v>
      </x:c>
      <x:c r="S101" s="13" t="n">
        <x:v>53.74531</x:v>
      </x:c>
      <x:c r="T101" s="13" t="n">
        <x:v>46.19734</x:v>
      </x:c>
      <x:c r="U101" s="13" t="n">
        <x:v>46.88455</x:v>
      </x:c>
      <x:c r="V101" s="13" t="n">
        <x:v>45.40401</x:v>
      </x:c>
      <x:c r="W101" s="13" t="n">
        <x:v>44.66022</x:v>
      </x:c>
      <x:c r="X101" s="13" t="n">
        <x:v>44.05222</x:v>
      </x:c>
      <x:c r="Y101" s="13" t="n">
        <x:v>33.19501</x:v>
      </x:c>
      <x:c r="Z101" s="13" t="n">
        <x:v>31.32057</x:v>
      </x:c>
      <x:c r="AA101" s="13" t="n">
        <x:v>113.8703</x:v>
      </x:c>
      <x:c r="AB101" s="13" t="n">
        <x:v>48.9137</x:v>
      </x:c>
      <x:c r="AC101" s="13" t="n">
        <x:v>30.7772</x:v>
      </x:c>
      <x:c r="AD101" s="13" t="n">
        <x:v>66.53892</x:v>
      </x:c>
      <x:c r="AE101" s="13" t="n">
        <x:v>31.78849</x:v>
      </x:c>
      <x:c r="AF101" s="13" t="n">
        <x:v>63.49183</x:v>
      </x:c>
      <x:c r="AG101" s="13" t="n">
        <x:v>35.49491</x:v>
      </x:c>
      <x:c r="AH101" s="13" t="n">
        <x:v>37.02466</x:v>
      </x:c>
      <x:c r="AI101" s="13" t="n">
        <x:v>36.69727</x:v>
      </x:c>
      <x:c r="AJ101" s="13" t="n">
        <x:v>37.61994</x:v>
      </x:c>
      <x:c r="AK101" s="13" t="n">
        <x:v>38.55046</x:v>
      </x:c>
      <x:c r="AL101" s="13" t="n">
        <x:v>40.10431</x:v>
      </x:c>
      <x:c r="AM101" s="13" t="n">
        <x:v>40.75977</x:v>
      </x:c>
      <x:c r="AN101" s="13" t="n">
        <x:v>42.60642</x:v>
      </x:c>
    </x:row>
    <x:row r="102" spans="1:40">
      <x:c r="A102" s="16" t="s">
        <x:v>33</x:v>
      </x:c>
      <x:c r="B102" s="20">
        <x:v>42169.2362268519</x:v>
      </x:c>
      <x:c r="C102" s="13" t="n">
        <x:v>-28.26478</x:v>
      </x:c>
      <x:c r="E102" s="13" t="n">
        <x:v>58.10748</x:v>
      </x:c>
      <x:c r="F102" s="13" t="n">
        <x:v>58.29739</x:v>
      </x:c>
      <x:c r="G102" s="13" t="n">
        <x:v>46.56644</x:v>
      </x:c>
      <x:c r="H102" s="13" t="n">
        <x:v>39.54541</x:v>
      </x:c>
      <x:c r="I102" s="13" t="n">
        <x:v>41.02075</x:v>
      </x:c>
      <x:c r="J102" s="13" t="n">
        <x:v>36.37859</x:v>
      </x:c>
      <x:c r="K102" s="13" t="n">
        <x:v>35.00663</x:v>
      </x:c>
      <x:c r="L102" s="13" t="n">
        <x:v>35.26321</x:v>
      </x:c>
      <x:c r="M102" s="13" t="n">
        <x:v>33.25791</x:v>
      </x:c>
      <x:c r="N102" s="13" t="n">
        <x:v>33.82989</x:v>
      </x:c>
      <x:c r="O102" s="13" t="n">
        <x:v>30.93032</x:v>
      </x:c>
      <x:c r="P102" s="13" t="n">
        <x:v>34.9565</x:v>
      </x:c>
      <x:c r="Q102" s="13" t="n">
        <x:v>30.51274</x:v>
      </x:c>
      <x:c r="R102" s="13" t="n">
        <x:v>33.26258</x:v>
      </x:c>
      <x:c r="S102" s="13" t="n">
        <x:v>30.68546</x:v>
      </x:c>
      <x:c r="T102" s="13" t="n">
        <x:v>33.8429</x:v>
      </x:c>
      <x:c r="U102" s="13" t="n">
        <x:v>35.89398</x:v>
      </x:c>
      <x:c r="V102" s="13" t="n">
        <x:v>38.68267</x:v>
      </x:c>
      <x:c r="W102" s="13" t="n">
        <x:v>41.15584</x:v>
      </x:c>
      <x:c r="X102" s="13" t="n">
        <x:v>35.76965</x:v>
      </x:c>
      <x:c r="Y102" s="13" t="n">
        <x:v>28.42759</x:v>
      </x:c>
      <x:c r="Z102" s="13" t="n">
        <x:v>30.47718</x:v>
      </x:c>
      <x:c r="AA102" s="13" t="n">
        <x:v>114.0238</x:v>
      </x:c>
      <x:c r="AB102" s="13" t="n">
        <x:v>49.01059</x:v>
      </x:c>
      <x:c r="AC102" s="13" t="n">
        <x:v>29.87821</x:v>
      </x:c>
      <x:c r="AD102" s="13" t="n">
        <x:v>66.72773</x:v>
      </x:c>
      <x:c r="AE102" s="13" t="n">
        <x:v>32.26194</x:v>
      </x:c>
      <x:c r="AF102" s="13" t="n">
        <x:v>63.70501</x:v>
      </x:c>
      <x:c r="AG102" s="13" t="n">
        <x:v>35.17501</x:v>
      </x:c>
      <x:c r="AH102" s="13" t="n">
        <x:v>37.70007</x:v>
      </x:c>
      <x:c r="AI102" s="13" t="n">
        <x:v>36.99508</x:v>
      </x:c>
      <x:c r="AJ102" s="13" t="n">
        <x:v>37.89386</x:v>
      </x:c>
      <x:c r="AK102" s="13" t="n">
        <x:v>38.66887</x:v>
      </x:c>
      <x:c r="AL102" s="13" t="n">
        <x:v>39.68396</x:v>
      </x:c>
      <x:c r="AM102" s="13" t="n">
        <x:v>40.82264</x:v>
      </x:c>
      <x:c r="AN102" s="13" t="n">
        <x:v>42.52748</x:v>
      </x:c>
    </x:row>
  </x:sheetData>
  <x:mergeCells count="1">
    <x:mergeCell ref="B9:F9"/>
  </x:mergeCells>
  <x:conditionalFormatting sqref="B41:B41">
    <x:cfRule type="cellIs" dxfId="0" priority="1" operator="lessThan">
      <x:formula>26.6475524902344</x:formula>
    </x:cfRule>
  </x:conditionalFormatting>
  <x:conditionalFormatting sqref="C44:C46">
    <x:cfRule type="cellIs" dxfId="0" priority="2" operator="lessThan">
      <x:formula>26.6475524902344</x:formula>
    </x:cfRule>
  </x:conditionalFormatting>
  <x:conditionalFormatting sqref="B57:B57">
    <x:cfRule type="cellIs" dxfId="0" priority="3" operator="lessThan">
      <x:formula>27.1015815734863</x:formula>
    </x:cfRule>
  </x:conditionalFormatting>
  <x:conditionalFormatting sqref="B58:B58">
    <x:cfRule type="cellIs" dxfId="0" priority="4" operator="lessThan">
      <x:formula>26.6475524902344</x:formula>
    </x:cfRule>
  </x:conditionalFormatting>
  <x:conditionalFormatting sqref="B60:B60">
    <x:cfRule type="cellIs" dxfId="0" priority="5" operator="lessThan">
      <x:formula>26.6475524902344</x:formula>
    </x:cfRule>
  </x:conditionalFormatting>
  <x:conditionalFormatting sqref="B61:B61">
    <x:cfRule type="cellIs" dxfId="0" priority="6" operator="lessThan">
      <x:formula>26.6475524902344</x:formula>
    </x:cfRule>
  </x:conditionalFormatting>
  <x:conditionalFormatting sqref="B63:B63">
    <x:cfRule type="cellIs" dxfId="1" priority="7" operator="greaterThan">
      <x:formula>0</x:formula>
    </x:cfRule>
  </x:conditionalFormatting>
  <x:conditionalFormatting sqref="B65:B65">
    <x:cfRule type="cellIs" dxfId="1" priority="8" operator="greaterThan">
      <x:formula>0</x:formula>
    </x:cfRule>
  </x:conditionalFormatting>
  <x:conditionalFormatting sqref="B69:B74">
    <x:cfRule type="cellIs" dxfId="0" priority="9" operator="lessThan">
      <x:formula>26.6475524902344</x:formula>
    </x:cfRule>
  </x:conditionalFormatting>
  <x:conditionalFormatting sqref="A1:I88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44"/>
  <x:sheetViews>
    <x:sheetView workbookViewId="0"/>
  </x:sheetViews>
  <x:sheetFormatPr defaultRowHeight="15"/>
  <x:cols>
    <x:col min="38" max="16384" width="9.140625" style="13" customWidth="1"/>
    <x:col min="1" max="1" width="19.710625" style="28" customWidth="1"/>
    <x:col min="2" max="2" width="6.200625" style="13" customWidth="1"/>
    <x:col min="3" max="5" width="5.590625" style="13" customWidth="1"/>
    <x:col min="6" max="8" width="6.200625" style="13" customWidth="1"/>
    <x:col min="9" max="12" width="6.090625" style="13" customWidth="1"/>
    <x:col min="13" max="13" width="7.150625" style="13" customWidth="1"/>
    <x:col min="14" max="23" width="5.030625" style="13" customWidth="1"/>
    <x:col min="24" max="33" width="6.090625" style="13" customWidth="1"/>
    <x:col min="34" max="37" width="7.150625" style="13" customWidth="1"/>
  </x:cols>
  <x:sheetData>
    <x:row r="1" spans="1:37">
      <x:c r="A1" s="27" t="s">
        <x:v>153</x:v>
      </x:c>
    </x:row>
    <x:row r="2" spans="1:37" s="23" customFormat="1">
      <x:c r="A2" s="28" t="s">
        <x:v>154</x:v>
      </x:c>
      <x:c r="B2" s="23" t="s">
        <x:v>118</x:v>
      </x:c>
      <x:c r="C2" s="23" t="s">
        <x:v>121</x:v>
      </x:c>
      <x:c r="D2" s="23" t="s">
        <x:v>124</x:v>
      </x:c>
      <x:c r="E2" s="23" t="s">
        <x:v>127</x:v>
      </x:c>
      <x:c r="F2" s="23" t="s">
        <x:v>130</x:v>
      </x:c>
      <x:c r="G2" s="23" t="s">
        <x:v>133</x:v>
      </x:c>
      <x:c r="H2" s="23" t="s">
        <x:v>136</x:v>
      </x:c>
      <x:c r="I2" s="23" t="s">
        <x:v>139</x:v>
      </x:c>
      <x:c r="J2" s="23" t="s">
        <x:v>142</x:v>
      </x:c>
      <x:c r="K2" s="23" t="s">
        <x:v>145</x:v>
      </x:c>
      <x:c r="L2" s="23" t="s">
        <x:v>148</x:v>
      </x:c>
      <x:c r="M2" s="23" t="s">
        <x:v>151</x:v>
      </x:c>
      <x:c r="N2" s="23" t="s"/>
      <x:c r="O2" s="23" t="s"/>
      <x:c r="P2" s="23" t="s"/>
      <x:c r="Q2" s="23" t="s"/>
      <x:c r="R2" s="23" t="s"/>
      <x:c r="S2" s="23" t="s"/>
      <x:c r="T2" s="23" t="s"/>
      <x:c r="U2" s="23" t="s"/>
      <x:c r="V2" s="23" t="s"/>
      <x:c r="W2" s="23" t="s"/>
      <x:c r="X2" s="23" t="s"/>
      <x:c r="Y2" s="23" t="s"/>
      <x:c r="Z2" s="23" t="s"/>
      <x:c r="AA2" s="23" t="s"/>
      <x:c r="AB2" s="23" t="s"/>
      <x:c r="AC2" s="23" t="s"/>
      <x:c r="AD2" s="23" t="s"/>
      <x:c r="AE2" s="23" t="s"/>
      <x:c r="AF2" s="23" t="s"/>
      <x:c r="AG2" s="23" t="s"/>
      <x:c r="AH2" s="23" t="s"/>
      <x:c r="AI2" s="23" t="s"/>
      <x:c r="AJ2" s="23" t="s"/>
      <x:c r="AK2" s="23" t="s"/>
    </x:row>
    <x:row r="3" spans="1:37">
      <x:c r="A3" s="16" t="s">
        <x:v>155</x:v>
      </x:c>
      <x:c r="B3" s="13" t="n">
        <x:v>-19.934</x:v>
      </x:c>
      <x:c r="C3" s="13" t="n">
        <x:v>-1.358923</x:v>
      </x:c>
      <x:c r="D3" s="13" t="n">
        <x:v>14.51498</x:v>
      </x:c>
      <x:c r="E3" s="13" t="n">
        <x:v>27.46486</x:v>
      </x:c>
      <x:c r="F3" s="13" t="n">
        <x:v>30.71911</x:v>
      </x:c>
      <x:c r="G3" s="13" t="n">
        <x:v>34.52726</x:v>
      </x:c>
      <x:c r="H3" s="13" t="n">
        <x:v>36.55989</x:v>
      </x:c>
      <x:c r="I3" s="13" t="n">
        <x:v>37.21375</x:v>
      </x:c>
      <x:c r="J3" s="13" t="n">
        <x:v>32.59975</x:v>
      </x:c>
      <x:c r="K3" s="13" t="n">
        <x:v>48.33875</x:v>
      </x:c>
      <x:c r="L3" s="13" t="n">
        <x:v>29.96431</x:v>
      </x:c>
      <x:c r="M3" s="13" t="n">
        <x:v>8.113467</x:v>
      </x:c>
    </x:row>
    <x:row r="4" spans="1:37">
      <x:c r="A4" s="16" t="s">
        <x:v>156</x:v>
      </x:c>
      <x:c r="B4" s="13" t="n">
        <x:v>-9.255527</x:v>
      </x:c>
      <x:c r="C4" s="13" t="n">
        <x:v>8.125282</x:v>
      </x:c>
      <x:c r="D4" s="13" t="n">
        <x:v>21.50838</x:v>
      </x:c>
      <x:c r="E4" s="13" t="n">
        <x:v>32.95421</x:v>
      </x:c>
      <x:c r="F4" s="13" t="n">
        <x:v>33.94977</x:v>
      </x:c>
      <x:c r="G4" s="13" t="n">
        <x:v>36.92442</x:v>
      </x:c>
      <x:c r="H4" s="13" t="n">
        <x:v>39.84342</x:v>
      </x:c>
      <x:c r="I4" s="13" t="n">
        <x:v>39.47903</x:v>
      </x:c>
      <x:c r="J4" s="13" t="n">
        <x:v>39.3364</x:v>
      </x:c>
      <x:c r="K4" s="13" t="n">
        <x:v>57.38235</x:v>
      </x:c>
      <x:c r="L4" s="13" t="n">
        <x:v>38.80581</x:v>
      </x:c>
      <x:c r="M4" s="13" t="n">
        <x:v>12.09414</x:v>
      </x:c>
    </x:row>
    <x:row r="5" spans="1:37">
      <x:c r="A5" s="16" t="s">
        <x:v>157</x:v>
      </x:c>
      <x:c r="B5" s="13" t="n">
        <x:v>-24.33451</x:v>
      </x:c>
      <x:c r="C5" s="13" t="n">
        <x:v>-11.61154</x:v>
      </x:c>
      <x:c r="D5" s="13" t="n">
        <x:v>5.026082</x:v>
      </x:c>
      <x:c r="E5" s="13" t="n">
        <x:v>16.99658</x:v>
      </x:c>
      <x:c r="F5" s="13" t="n">
        <x:v>24.89165</x:v>
      </x:c>
      <x:c r="G5" s="13" t="n">
        <x:v>32.06872</x:v>
      </x:c>
      <x:c r="H5" s="13" t="n">
        <x:v>31.64471</x:v>
      </x:c>
      <x:c r="I5" s="13" t="n">
        <x:v>34.98988</x:v>
      </x:c>
      <x:c r="J5" s="13" t="n">
        <x:v>26.99733</x:v>
      </x:c>
      <x:c r="K5" s="13" t="n">
        <x:v>21.67315</x:v>
      </x:c>
      <x:c r="L5" s="13" t="n">
        <x:v>10.11794</x:v>
      </x:c>
      <x:c r="M5" s="13" t="n">
        <x:v>7.077823</x:v>
      </x:c>
    </x:row>
    <x:row r="7" spans="1:37">
      <x:c r="A7" s="27" t="s">
        <x:v>158</x:v>
      </x:c>
    </x:row>
    <x:row r="8" spans="1:37" s="23" customFormat="1">
      <x:c r="A8" s="28" t="s">
        <x:v>154</x:v>
      </x:c>
      <x:c r="B8" s="23" t="s">
        <x:v>117</x:v>
      </x:c>
      <x:c r="C8" s="23" t="s">
        <x:v>118</x:v>
      </x:c>
      <x:c r="D8" s="23" t="s">
        <x:v>119</x:v>
      </x:c>
      <x:c r="E8" s="23" t="s">
        <x:v>120</x:v>
      </x:c>
      <x:c r="F8" s="23" t="s">
        <x:v>121</x:v>
      </x:c>
      <x:c r="G8" s="23" t="s">
        <x:v>122</x:v>
      </x:c>
      <x:c r="H8" s="23" t="s">
        <x:v>123</x:v>
      </x:c>
      <x:c r="I8" s="23" t="s">
        <x:v>124</x:v>
      </x:c>
      <x:c r="J8" s="23" t="s">
        <x:v>125</x:v>
      </x:c>
      <x:c r="K8" s="23" t="s">
        <x:v>126</x:v>
      </x:c>
      <x:c r="L8" s="23" t="s">
        <x:v>127</x:v>
      </x:c>
      <x:c r="M8" s="23" t="s">
        <x:v>128</x:v>
      </x:c>
      <x:c r="N8" s="23" t="s">
        <x:v>129</x:v>
      </x:c>
      <x:c r="O8" s="23" t="s">
        <x:v>130</x:v>
      </x:c>
      <x:c r="P8" s="23" t="s">
        <x:v>131</x:v>
      </x:c>
      <x:c r="Q8" s="23" t="s">
        <x:v>132</x:v>
      </x:c>
      <x:c r="R8" s="23" t="s">
        <x:v>133</x:v>
      </x:c>
      <x:c r="S8" s="23" t="s">
        <x:v>134</x:v>
      </x:c>
      <x:c r="T8" s="23" t="s">
        <x:v>135</x:v>
      </x:c>
      <x:c r="U8" s="23" t="s">
        <x:v>136</x:v>
      </x:c>
      <x:c r="V8" s="23" t="s">
        <x:v>137</x:v>
      </x:c>
      <x:c r="W8" s="23" t="s">
        <x:v>138</x:v>
      </x:c>
      <x:c r="X8" s="23" t="s">
        <x:v>139</x:v>
      </x:c>
      <x:c r="Y8" s="23" t="s">
        <x:v>140</x:v>
      </x:c>
      <x:c r="Z8" s="23" t="s">
        <x:v>141</x:v>
      </x:c>
      <x:c r="AA8" s="23" t="s">
        <x:v>142</x:v>
      </x:c>
      <x:c r="AB8" s="23" t="s">
        <x:v>143</x:v>
      </x:c>
      <x:c r="AC8" s="23" t="s">
        <x:v>144</x:v>
      </x:c>
      <x:c r="AD8" s="23" t="s">
        <x:v>145</x:v>
      </x:c>
      <x:c r="AE8" s="23" t="s">
        <x:v>146</x:v>
      </x:c>
      <x:c r="AF8" s="23" t="s">
        <x:v>147</x:v>
      </x:c>
      <x:c r="AG8" s="23" t="s">
        <x:v>148</x:v>
      </x:c>
      <x:c r="AH8" s="23" t="s">
        <x:v>149</x:v>
      </x:c>
      <x:c r="AI8" s="23" t="s">
        <x:v>150</x:v>
      </x:c>
      <x:c r="AJ8" s="23" t="s">
        <x:v>151</x:v>
      </x:c>
      <x:c r="AK8" s="23" t="s">
        <x:v>152</x:v>
      </x:c>
    </x:row>
    <x:row r="9" spans="1:37">
      <x:c r="A9" s="16" t="s">
        <x:v>159</x:v>
      </x:c>
      <x:c r="B9" s="13" t="n">
        <x:v>-29.41696</x:v>
      </x:c>
      <x:c r="C9" s="13" t="n">
        <x:v>-24.59821</x:v>
      </x:c>
      <x:c r="D9" s="13" t="n">
        <x:v>-21.40903</x:v>
      </x:c>
      <x:c r="E9" s="13" t="n">
        <x:v>-15.39186</x:v>
      </x:c>
      <x:c r="F9" s="13" t="n">
        <x:v>-9.133387</x:v>
      </x:c>
      <x:c r="G9" s="13" t="n">
        <x:v>-2.310044</x:v>
      </x:c>
      <x:c r="H9" s="13" t="n">
        <x:v>2.760095</x:v>
      </x:c>
      <x:c r="I9" s="13" t="n">
        <x:v>8.755904</x:v>
      </x:c>
      <x:c r="J9" s="13" t="n">
        <x:v>12.89009</x:v>
      </x:c>
      <x:c r="K9" s="13" t="n">
        <x:v>17.35803</x:v>
      </x:c>
      <x:c r="L9" s="13" t="n">
        <x:v>21.3958</x:v>
      </x:c>
      <x:c r="M9" s="13" t="n">
        <x:v>25.69624</x:v>
      </x:c>
      <x:c r="N9" s="13" t="n">
        <x:v>24.73348</x:v>
      </x:c>
      <x:c r="O9" s="13" t="n">
        <x:v>26.22974</x:v>
      </x:c>
      <x:c r="P9" s="13" t="n">
        <x:v>26.91051</x:v>
      </x:c>
      <x:c r="Q9" s="13" t="n">
        <x:v>29.03083</x:v>
      </x:c>
      <x:c r="R9" s="13" t="n">
        <x:v>29.25794</x:v>
      </x:c>
      <x:c r="S9" s="13" t="n">
        <x:v>30.88734</x:v>
      </x:c>
      <x:c r="T9" s="13" t="n">
        <x:v>31.0786</x:v>
      </x:c>
      <x:c r="U9" s="13" t="n">
        <x:v>32.8265</x:v>
      </x:c>
      <x:c r="V9" s="13" t="n">
        <x:v>31.46033</x:v>
      </x:c>
      <x:c r="W9" s="13" t="n">
        <x:v>32.70142</x:v>
      </x:c>
      <x:c r="X9" s="13" t="n">
        <x:v>33.44434</x:v>
      </x:c>
      <x:c r="Y9" s="13" t="n">
        <x:v>31.28313</x:v>
      </x:c>
      <x:c r="Z9" s="13" t="n">
        <x:v>29.98453</x:v>
      </x:c>
      <x:c r="AA9" s="13" t="n">
        <x:v>25.81407</x:v>
      </x:c>
      <x:c r="AB9" s="13" t="n">
        <x:v>26.23244</x:v>
      </x:c>
      <x:c r="AC9" s="13" t="n">
        <x:v>38.54896</x:v>
      </x:c>
      <x:c r="AD9" s="13" t="n">
        <x:v>44.2775</x:v>
      </x:c>
      <x:c r="AE9" s="13" t="n">
        <x:v>45.3186</x:v>
      </x:c>
      <x:c r="AF9" s="13" t="n">
        <x:v>24.61577</x:v>
      </x:c>
      <x:c r="AG9" s="13" t="n">
        <x:v>25.05978</x:v>
      </x:c>
      <x:c r="AH9" s="13" t="n">
        <x:v>13.20418</x:v>
      </x:c>
      <x:c r="AI9" s="13" t="n">
        <x:v>3.744508</x:v>
      </x:c>
      <x:c r="AJ9" s="13" t="n">
        <x:v>3.610818</x:v>
      </x:c>
      <x:c r="AK9" s="13" t="n">
        <x:v>2.473006</x:v>
      </x:c>
    </x:row>
    <x:row r="10" spans="1:37">
      <x:c r="A10" s="16" t="s">
        <x:v>160</x:v>
      </x:c>
      <x:c r="B10" s="13" t="n">
        <x:v>-22.84071</x:v>
      </x:c>
      <x:c r="C10" s="13" t="n">
        <x:v>-16.58155</x:v>
      </x:c>
      <x:c r="D10" s="13" t="n">
        <x:v>-11.61764</x:v>
      </x:c>
      <x:c r="E10" s="13" t="n">
        <x:v>-7.426109</x:v>
      </x:c>
      <x:c r="F10" s="13" t="n">
        <x:v>-2.861399</x:v>
      </x:c>
      <x:c r="G10" s="13" t="n">
        <x:v>7.509148</x:v>
      </x:c>
      <x:c r="H10" s="13" t="n">
        <x:v>13.43307</x:v>
      </x:c>
      <x:c r="I10" s="13" t="n">
        <x:v>13.64557</x:v>
      </x:c>
      <x:c r="J10" s="13" t="n">
        <x:v>19.43741</x:v>
      </x:c>
      <x:c r="K10" s="13" t="n">
        <x:v>24.51702</x:v>
      </x:c>
      <x:c r="L10" s="13" t="n">
        <x:v>28.63422</x:v>
      </x:c>
      <x:c r="M10" s="13" t="n">
        <x:v>31.13016</x:v>
      </x:c>
      <x:c r="N10" s="13" t="n">
        <x:v>30.25717</x:v>
      </x:c>
      <x:c r="O10" s="13" t="n">
        <x:v>30.55254</x:v>
      </x:c>
      <x:c r="P10" s="13" t="n">
        <x:v>32.85024</x:v>
      </x:c>
      <x:c r="Q10" s="13" t="n">
        <x:v>34.90035</x:v>
      </x:c>
      <x:c r="R10" s="13" t="n">
        <x:v>32.30709</x:v>
      </x:c>
      <x:c r="S10" s="13" t="n">
        <x:v>34.16035</x:v>
      </x:c>
      <x:c r="T10" s="13" t="n">
        <x:v>34.20469</x:v>
      </x:c>
      <x:c r="U10" s="13" t="n">
        <x:v>37.49996</x:v>
      </x:c>
      <x:c r="V10" s="13" t="n">
        <x:v>35.16061</x:v>
      </x:c>
      <x:c r="W10" s="13" t="n">
        <x:v>35.04094</x:v>
      </x:c>
      <x:c r="X10" s="13" t="n">
        <x:v>35.99109</x:v>
      </x:c>
      <x:c r="Y10" s="13" t="n">
        <x:v>35.23939</x:v>
      </x:c>
      <x:c r="Z10" s="13" t="n">
        <x:v>37.32537</x:v>
      </x:c>
      <x:c r="AA10" s="13" t="n">
        <x:v>32.16615</x:v>
      </x:c>
      <x:c r="AB10" s="13" t="n">
        <x:v>34.64511</x:v>
      </x:c>
      <x:c r="AC10" s="13" t="n">
        <x:v>51.12964</x:v>
      </x:c>
      <x:c r="AD10" s="13" t="n">
        <x:v>56.48063</x:v>
      </x:c>
      <x:c r="AE10" s="13" t="n">
        <x:v>55.83411</x:v>
      </x:c>
      <x:c r="AF10" s="13" t="n">
        <x:v>34.31861</x:v>
      </x:c>
      <x:c r="AG10" s="13" t="n">
        <x:v>36.16586</x:v>
      </x:c>
      <x:c r="AH10" s="13" t="n">
        <x:v>23.74431</x:v>
      </x:c>
      <x:c r="AI10" s="13" t="n">
        <x:v>10.894</x:v>
      </x:c>
      <x:c r="AJ10" s="13" t="n">
        <x:v>5.139161</x:v>
      </x:c>
      <x:c r="AK10" s="13" t="n">
        <x:v>3.7441</x:v>
      </x:c>
    </x:row>
    <x:row r="11" spans="1:37">
      <x:c r="A11" s="16" t="s">
        <x:v>161</x:v>
      </x:c>
      <x:c r="B11" s="13" t="n">
        <x:v>-30.06697</x:v>
      </x:c>
      <x:c r="C11" s="13" t="n">
        <x:v>-29.16826</x:v>
      </x:c>
      <x:c r="D11" s="13" t="n">
        <x:v>-28.18997</x:v>
      </x:c>
      <x:c r="E11" s="13" t="n">
        <x:v>-27.20238</x:v>
      </x:c>
      <x:c r="F11" s="13" t="n">
        <x:v>-25.61906</x:v>
      </x:c>
      <x:c r="G11" s="13" t="n">
        <x:v>-13.53423</x:v>
      </x:c>
      <x:c r="H11" s="13" t="n">
        <x:v>-7.170409</x:v>
      </x:c>
      <x:c r="I11" s="13" t="n">
        <x:v>1.471982</x:v>
      </x:c>
      <x:c r="J11" s="13" t="n">
        <x:v>5.410608</x:v>
      </x:c>
      <x:c r="K11" s="13" t="n">
        <x:v>11.69346</x:v>
      </x:c>
      <x:c r="L11" s="13" t="n">
        <x:v>14.5113</x:v>
      </x:c>
      <x:c r="M11" s="13" t="n">
        <x:v>17.91749</x:v>
      </x:c>
      <x:c r="N11" s="13" t="n">
        <x:v>17.15248</x:v>
      </x:c>
      <x:c r="O11" s="13" t="n">
        <x:v>20.34054</x:v>
      </x:c>
      <x:c r="P11" s="13" t="n">
        <x:v>19.58027</x:v>
      </x:c>
      <x:c r="Q11" s="13" t="n">
        <x:v>22.2476</x:v>
      </x:c>
      <x:c r="R11" s="13" t="n">
        <x:v>15.75477</x:v>
      </x:c>
      <x:c r="S11" s="13" t="n">
        <x:v>20.79297</x:v>
      </x:c>
      <x:c r="T11" s="13" t="n">
        <x:v>27.48326</x:v>
      </x:c>
      <x:c r="U11" s="13" t="n">
        <x:v>29.74719</x:v>
      </x:c>
      <x:c r="V11" s="13" t="n">
        <x:v>28.61003</x:v>
      </x:c>
      <x:c r="W11" s="13" t="n">
        <x:v>30.24356</x:v>
      </x:c>
      <x:c r="X11" s="13" t="n">
        <x:v>28.46587</x:v>
      </x:c>
      <x:c r="Y11" s="13" t="n">
        <x:v>27.67742</x:v>
      </x:c>
      <x:c r="Z11" s="13" t="n">
        <x:v>23.22633</x:v>
      </x:c>
      <x:c r="AA11" s="13" t="n">
        <x:v>22.49181</x:v>
      </x:c>
      <x:c r="AB11" s="13" t="n">
        <x:v>19.21789</x:v>
      </x:c>
      <x:c r="AC11" s="13" t="n">
        <x:v>17.75968</x:v>
      </x:c>
      <x:c r="AD11" s="13" t="n">
        <x:v>15.13086</x:v>
      </x:c>
      <x:c r="AE11" s="13" t="n">
        <x:v>15.27596</x:v>
      </x:c>
      <x:c r="AF11" s="13" t="n">
        <x:v>3.677365</x:v>
      </x:c>
      <x:c r="AG11" s="13" t="n">
        <x:v>5.235324</x:v>
      </x:c>
      <x:c r="AH11" s="13" t="n">
        <x:v>4.191424</x:v>
      </x:c>
      <x:c r="AI11" s="13" t="n">
        <x:v>1.045384</x:v>
      </x:c>
      <x:c r="AJ11" s="13" t="n">
        <x:v>2.613783</x:v>
      </x:c>
      <x:c r="AK11" s="13" t="n">
        <x:v>1.949065</x:v>
      </x:c>
    </x:row>
    <x:row r="13" spans="1:37">
      <x:c r="A13" s="16" t="s">
        <x:v>85</x:v>
      </x:c>
      <x:c r="B13" s="13" t="n">
        <x:v>0.1</x:v>
      </x:c>
      <x:c r="C13" s="13" t="n">
        <x:v>0.1</x:v>
      </x:c>
      <x:c r="D13" s="13" t="n">
        <x:v>0.1</x:v>
      </x:c>
      <x:c r="E13" s="13" t="n">
        <x:v>0.1</x:v>
      </x:c>
      <x:c r="F13" s="13" t="n">
        <x:v>0.1</x:v>
      </x:c>
      <x:c r="G13" s="13" t="n">
        <x:v>2.7</x:v>
      </x:c>
      <x:c r="H13" s="13" t="n">
        <x:v>6.2</x:v>
      </x:c>
      <x:c r="I13" s="13" t="n">
        <x:v>12.1</x:v>
      </x:c>
      <x:c r="J13" s="13" t="n">
        <x:v>16.3</x:v>
      </x:c>
      <x:c r="K13" s="13" t="n">
        <x:v>20.1</x:v>
      </x:c>
      <x:c r="L13" s="13" t="n">
        <x:v>25.6</x:v>
      </x:c>
      <x:c r="M13" s="13" t="n">
        <x:v>28.8</x:v>
      </x:c>
      <x:c r="N13" s="13" t="n">
        <x:v>27.8</x:v>
      </x:c>
      <x:c r="O13" s="13" t="n">
        <x:v>28.8</x:v>
      </x:c>
      <x:c r="P13" s="13" t="n">
        <x:v>29.1</x:v>
      </x:c>
      <x:c r="Q13" s="13" t="n">
        <x:v>31.4</x:v>
      </x:c>
      <x:c r="R13" s="13" t="n">
        <x:v>30.8</x:v>
      </x:c>
      <x:c r="S13" s="13" t="n">
        <x:v>32.5</x:v>
      </x:c>
      <x:c r="T13" s="13" t="n">
        <x:v>32.4</x:v>
      </x:c>
      <x:c r="U13" s="13" t="n">
        <x:v>34.9</x:v>
      </x:c>
      <x:c r="V13" s="13" t="n">
        <x:v>32.9</x:v>
      </x:c>
      <x:c r="W13" s="13" t="n">
        <x:v>33.9</x:v>
      </x:c>
      <x:c r="X13" s="13" t="n">
        <x:v>35.3</x:v>
      </x:c>
      <x:c r="Y13" s="13" t="n">
        <x:v>33.7</x:v>
      </x:c>
      <x:c r="Z13" s="13" t="n">
        <x:v>34.8</x:v>
      </x:c>
      <x:c r="AA13" s="13" t="n">
        <x:v>29.6</x:v>
      </x:c>
      <x:c r="AB13" s="13" t="n">
        <x:v>32.5</x:v>
      </x:c>
      <x:c r="AC13" s="13" t="n">
        <x:v>47.4</x:v>
      </x:c>
      <x:c r="AD13" s="13" t="n">
        <x:v>51.4</x:v>
      </x:c>
      <x:c r="AE13" s="13" t="n">
        <x:v>53.5</x:v>
      </x:c>
      <x:c r="AF13" s="13" t="n">
        <x:v>31.5</x:v>
      </x:c>
      <x:c r="AG13" s="13" t="n">
        <x:v>32.6</x:v>
      </x:c>
      <x:c r="AH13" s="13" t="n">
        <x:v>20.4</x:v>
      </x:c>
      <x:c r="AI13" s="13" t="n">
        <x:v>7.2</x:v>
      </x:c>
      <x:c r="AJ13" s="13" t="n">
        <x:v>4</x:v>
      </x:c>
      <x:c r="AK13" s="13" t="n">
        <x:v>2.9</x:v>
      </x:c>
    </x:row>
    <x:row r="14" spans="1:37">
      <x:c r="A14" s="16" t="s">
        <x:v>86</x:v>
      </x:c>
      <x:c r="B14" s="13" t="n">
        <x:v>0.1</x:v>
      </x:c>
      <x:c r="C14" s="13" t="n">
        <x:v>0.1</x:v>
      </x:c>
      <x:c r="D14" s="13" t="n">
        <x:v>0.1</x:v>
      </x:c>
      <x:c r="E14" s="13" t="n">
        <x:v>0.1</x:v>
      </x:c>
      <x:c r="F14" s="13" t="n">
        <x:v>0.1</x:v>
      </x:c>
      <x:c r="G14" s="13" t="n">
        <x:v>0.4</x:v>
      </x:c>
      <x:c r="H14" s="13" t="n">
        <x:v>5.6</x:v>
      </x:c>
      <x:c r="I14" s="13" t="n">
        <x:v>11.5</x:v>
      </x:c>
      <x:c r="J14" s="13" t="n">
        <x:v>15.7</x:v>
      </x:c>
      <x:c r="K14" s="13" t="n">
        <x:v>19.4</x:v>
      </x:c>
      <x:c r="L14" s="13" t="n">
        <x:v>23.7</x:v>
      </x:c>
      <x:c r="M14" s="13" t="n">
        <x:v>28.2</x:v>
      </x:c>
      <x:c r="N14" s="13" t="n">
        <x:v>26.9</x:v>
      </x:c>
      <x:c r="O14" s="13" t="n">
        <x:v>28.1</x:v>
      </x:c>
      <x:c r="P14" s="13" t="n">
        <x:v>28.8</x:v>
      </x:c>
      <x:c r="Q14" s="13" t="n">
        <x:v>30.7</x:v>
      </x:c>
      <x:c r="R14" s="13" t="n">
        <x:v>30.5</x:v>
      </x:c>
      <x:c r="S14" s="13" t="n">
        <x:v>32.2</x:v>
      </x:c>
      <x:c r="T14" s="13" t="n">
        <x:v>32.2</x:v>
      </x:c>
      <x:c r="U14" s="13" t="n">
        <x:v>34</x:v>
      </x:c>
      <x:c r="V14" s="13" t="n">
        <x:v>32.6</x:v>
      </x:c>
      <x:c r="W14" s="13" t="n">
        <x:v>33.6</x:v>
      </x:c>
      <x:c r="X14" s="13" t="n">
        <x:v>35</x:v>
      </x:c>
      <x:c r="Y14" s="13" t="n">
        <x:v>33.3</x:v>
      </x:c>
      <x:c r="Z14" s="13" t="n">
        <x:v>32.7</x:v>
      </x:c>
      <x:c r="AA14" s="13" t="n">
        <x:v>27.7</x:v>
      </x:c>
      <x:c r="AB14" s="13" t="n">
        <x:v>30.9</x:v>
      </x:c>
      <x:c r="AC14" s="13" t="n">
        <x:v>42.4</x:v>
      </x:c>
      <x:c r="AD14" s="13" t="n">
        <x:v>50.1</x:v>
      </x:c>
      <x:c r="AE14" s="13" t="n">
        <x:v>51.6</x:v>
      </x:c>
      <x:c r="AF14" s="13" t="n">
        <x:v>29.5</x:v>
      </x:c>
      <x:c r="AG14" s="13" t="n">
        <x:v>29.7</x:v>
      </x:c>
      <x:c r="AH14" s="13" t="n">
        <x:v>18.4</x:v>
      </x:c>
      <x:c r="AI14" s="13" t="n">
        <x:v>6.2</x:v>
      </x:c>
      <x:c r="AJ14" s="13" t="n">
        <x:v>3.9</x:v>
      </x:c>
      <x:c r="AK14" s="13" t="n">
        <x:v>2.7</x:v>
      </x:c>
    </x:row>
    <x:row r="15" spans="1:37">
      <x:c r="A15" s="16" t="s">
        <x:v>87</x:v>
      </x:c>
      <x:c r="B15" s="13" t="n">
        <x:v>0.1</x:v>
      </x:c>
      <x:c r="C15" s="13" t="n">
        <x:v>0.1</x:v>
      </x:c>
      <x:c r="D15" s="13" t="n">
        <x:v>0.1</x:v>
      </x:c>
      <x:c r="E15" s="13" t="n">
        <x:v>0.1</x:v>
      </x:c>
      <x:c r="F15" s="13" t="n">
        <x:v>0.1</x:v>
      </x:c>
      <x:c r="G15" s="13" t="n">
        <x:v>0.1</x:v>
      </x:c>
      <x:c r="H15" s="13" t="n">
        <x:v>2.7</x:v>
      </x:c>
      <x:c r="I15" s="13" t="n">
        <x:v>9.400001</x:v>
      </x:c>
      <x:c r="J15" s="13" t="n">
        <x:v>13.1</x:v>
      </x:c>
      <x:c r="K15" s="13" t="n">
        <x:v>17.6</x:v>
      </x:c>
      <x:c r="L15" s="13" t="n">
        <x:v>21.4</x:v>
      </x:c>
      <x:c r="M15" s="13" t="n">
        <x:v>26</x:v>
      </x:c>
      <x:c r="N15" s="13" t="n">
        <x:v>24.8</x:v>
      </x:c>
      <x:c r="O15" s="13" t="n">
        <x:v>26.6</x:v>
      </x:c>
      <x:c r="P15" s="13" t="n">
        <x:v>27.4</x:v>
      </x:c>
      <x:c r="Q15" s="13" t="n">
        <x:v>29.2</x:v>
      </x:c>
      <x:c r="R15" s="13" t="n">
        <x:v>29.7</x:v>
      </x:c>
      <x:c r="S15" s="13" t="n">
        <x:v>31.2</x:v>
      </x:c>
      <x:c r="T15" s="13" t="n">
        <x:v>31.4</x:v>
      </x:c>
      <x:c r="U15" s="13" t="n">
        <x:v>33.1</x:v>
      </x:c>
      <x:c r="V15" s="13" t="n">
        <x:v>31.7</x:v>
      </x:c>
      <x:c r="W15" s="13" t="n">
        <x:v>33</x:v>
      </x:c>
      <x:c r="X15" s="13" t="n">
        <x:v>33.7</x:v>
      </x:c>
      <x:c r="Y15" s="13" t="n">
        <x:v>31.6</x:v>
      </x:c>
      <x:c r="Z15" s="13" t="n">
        <x:v>29.2</x:v>
      </x:c>
      <x:c r="AA15" s="13" t="n">
        <x:v>25.6</x:v>
      </x:c>
      <x:c r="AB15" s="13" t="n">
        <x:v>23.8</x:v>
      </x:c>
      <x:c r="AC15" s="13" t="n">
        <x:v>26.1</x:v>
      </x:c>
      <x:c r="AD15" s="13" t="n">
        <x:v>37.7</x:v>
      </x:c>
      <x:c r="AE15" s="13" t="n">
        <x:v>33.6</x:v>
      </x:c>
      <x:c r="AF15" s="13" t="n">
        <x:v>23.7</x:v>
      </x:c>
      <x:c r="AG15" s="13" t="n">
        <x:v>20.3</x:v>
      </x:c>
      <x:c r="AH15" s="13" t="n">
        <x:v>9.2</x:v>
      </x:c>
      <x:c r="AI15" s="13" t="n">
        <x:v>2.9</x:v>
      </x:c>
      <x:c r="AJ15" s="13" t="n">
        <x:v>3.7</x:v>
      </x:c>
      <x:c r="AK15" s="13" t="n">
        <x:v>2.5</x:v>
      </x:c>
    </x:row>
    <x:row r="16" spans="1:37">
      <x:c r="A16" s="16" t="s">
        <x:v>88</x:v>
      </x:c>
      <x:c r="B16" s="13" t="n">
        <x:v>0.1</x:v>
      </x:c>
      <x:c r="C16" s="13" t="n">
        <x:v>0.1</x:v>
      </x:c>
      <x:c r="D16" s="13" t="n">
        <x:v>0.1</x:v>
      </x:c>
      <x:c r="E16" s="13" t="n">
        <x:v>0.1</x:v>
      </x:c>
      <x:c r="F16" s="13" t="n">
        <x:v>0.1</x:v>
      </x:c>
      <x:c r="G16" s="13" t="n">
        <x:v>0.1</x:v>
      </x:c>
      <x:c r="H16" s="13" t="n">
        <x:v>1.5</x:v>
      </x:c>
      <x:c r="I16" s="13" t="n">
        <x:v>8.2</x:v>
      </x:c>
      <x:c r="J16" s="13" t="n">
        <x:v>12.2</x:v>
      </x:c>
      <x:c r="K16" s="13" t="n">
        <x:v>16.7</x:v>
      </x:c>
      <x:c r="L16" s="13" t="n">
        <x:v>20.4</x:v>
      </x:c>
      <x:c r="M16" s="13" t="n">
        <x:v>25.2</x:v>
      </x:c>
      <x:c r="N16" s="13" t="n">
        <x:v>24.1</x:v>
      </x:c>
      <x:c r="O16" s="13" t="n">
        <x:v>26</x:v>
      </x:c>
      <x:c r="P16" s="13" t="n">
        <x:v>26.7</x:v>
      </x:c>
      <x:c r="Q16" s="13" t="n">
        <x:v>28.6</x:v>
      </x:c>
      <x:c r="R16" s="13" t="n">
        <x:v>29.2</x:v>
      </x:c>
      <x:c r="S16" s="13" t="n">
        <x:v>30.7</x:v>
      </x:c>
      <x:c r="T16" s="13" t="n">
        <x:v>31</x:v>
      </x:c>
      <x:c r="U16" s="13" t="n">
        <x:v>32.7</x:v>
      </x:c>
      <x:c r="V16" s="13" t="n">
        <x:v>31.4</x:v>
      </x:c>
      <x:c r="W16" s="13" t="n">
        <x:v>32.6</x:v>
      </x:c>
      <x:c r="X16" s="13" t="n">
        <x:v>33.1</x:v>
      </x:c>
      <x:c r="Y16" s="13" t="n">
        <x:v>30.7</x:v>
      </x:c>
      <x:c r="Z16" s="13" t="n">
        <x:v>28.3</x:v>
      </x:c>
      <x:c r="AA16" s="13" t="n">
        <x:v>24.6</x:v>
      </x:c>
      <x:c r="AB16" s="13" t="n">
        <x:v>22.2</x:v>
      </x:c>
      <x:c r="AC16" s="13" t="n">
        <x:v>23.2</x:v>
      </x:c>
      <x:c r="AD16" s="13" t="n">
        <x:v>28.6</x:v>
      </x:c>
      <x:c r="AE16" s="13" t="n">
        <x:v>28.3</x:v>
      </x:c>
      <x:c r="AF16" s="13" t="n">
        <x:v>18.7</x:v>
      </x:c>
      <x:c r="AG16" s="13" t="n">
        <x:v>15.6</x:v>
      </x:c>
      <x:c r="AH16" s="13" t="n">
        <x:v>6</x:v>
      </x:c>
      <x:c r="AI16" s="13" t="n">
        <x:v>2.5</x:v>
      </x:c>
      <x:c r="AJ16" s="13" t="n">
        <x:v>3.6</x:v>
      </x:c>
      <x:c r="AK16" s="13" t="n">
        <x:v>2.5</x:v>
      </x:c>
    </x:row>
    <x:row r="17" spans="1:37">
      <x:c r="A17" s="16" t="s">
        <x:v>89</x:v>
      </x:c>
      <x:c r="B17" s="13" t="n">
        <x:v>0.1</x:v>
      </x:c>
      <x:c r="C17" s="13" t="n">
        <x:v>0.1</x:v>
      </x:c>
      <x:c r="D17" s="13" t="n">
        <x:v>0.1</x:v>
      </x:c>
      <x:c r="E17" s="13" t="n">
        <x:v>0.1</x:v>
      </x:c>
      <x:c r="F17" s="13" t="n">
        <x:v>0.1</x:v>
      </x:c>
      <x:c r="G17" s="13" t="n">
        <x:v>0.1</x:v>
      </x:c>
      <x:c r="H17" s="13" t="n">
        <x:v>0.1</x:v>
      </x:c>
      <x:c r="I17" s="13" t="n">
        <x:v>6.8</x:v>
      </x:c>
      <x:c r="J17" s="13" t="n">
        <x:v>11.2</x:v>
      </x:c>
      <x:c r="K17" s="13" t="n">
        <x:v>15.9</x:v>
      </x:c>
      <x:c r="L17" s="13" t="n">
        <x:v>19.5</x:v>
      </x:c>
      <x:c r="M17" s="13" t="n">
        <x:v>24.2</x:v>
      </x:c>
      <x:c r="N17" s="13" t="n">
        <x:v>23.4</x:v>
      </x:c>
      <x:c r="O17" s="13" t="n">
        <x:v>25.4</x:v>
      </x:c>
      <x:c r="P17" s="13" t="n">
        <x:v>25.8</x:v>
      </x:c>
      <x:c r="Q17" s="13" t="n">
        <x:v>28.2</x:v>
      </x:c>
      <x:c r="R17" s="13" t="n">
        <x:v>28.7</x:v>
      </x:c>
      <x:c r="S17" s="13" t="n">
        <x:v>30.2</x:v>
      </x:c>
      <x:c r="T17" s="13" t="n">
        <x:v>30.6</x:v>
      </x:c>
      <x:c r="U17" s="13" t="n">
        <x:v>32</x:v>
      </x:c>
      <x:c r="V17" s="13" t="n">
        <x:v>30.9</x:v>
      </x:c>
      <x:c r="W17" s="13" t="n">
        <x:v>32.4</x:v>
      </x:c>
      <x:c r="X17" s="13" t="n">
        <x:v>32.8</x:v>
      </x:c>
      <x:c r="Y17" s="13" t="n">
        <x:v>30.1</x:v>
      </x:c>
      <x:c r="Z17" s="13" t="n">
        <x:v>27.7</x:v>
      </x:c>
      <x:c r="AA17" s="13" t="n">
        <x:v>24.1</x:v>
      </x:c>
      <x:c r="AB17" s="13" t="n">
        <x:v>21.2</x:v>
      </x:c>
      <x:c r="AC17" s="13" t="n">
        <x:v>21.1</x:v>
      </x:c>
      <x:c r="AD17" s="13" t="n">
        <x:v>25.4</x:v>
      </x:c>
      <x:c r="AE17" s="13" t="n">
        <x:v>22.2</x:v>
      </x:c>
      <x:c r="AF17" s="13" t="n">
        <x:v>11.4</x:v>
      </x:c>
      <x:c r="AG17" s="13" t="n">
        <x:v>12.1</x:v>
      </x:c>
      <x:c r="AH17" s="13" t="n">
        <x:v>5.5</x:v>
      </x:c>
      <x:c r="AI17" s="13" t="n">
        <x:v>2.3</x:v>
      </x:c>
      <x:c r="AJ17" s="13" t="n">
        <x:v>3.5</x:v>
      </x:c>
      <x:c r="AK17" s="13" t="n">
        <x:v>2.4</x:v>
      </x:c>
    </x:row>
    <x:row r="18" spans="1:37">
      <x:c r="A18" s="16" t="s">
        <x:v>90</x:v>
      </x:c>
      <x:c r="B18" s="13" t="n">
        <x:v>0.1</x:v>
      </x:c>
      <x:c r="C18" s="13" t="n">
        <x:v>0.1</x:v>
      </x:c>
      <x:c r="D18" s="13" t="n">
        <x:v>0.1</x:v>
      </x:c>
      <x:c r="E18" s="13" t="n">
        <x:v>0.1</x:v>
      </x:c>
      <x:c r="F18" s="13" t="n">
        <x:v>0.1</x:v>
      </x:c>
      <x:c r="G18" s="13" t="n">
        <x:v>0.1</x:v>
      </x:c>
      <x:c r="H18" s="13" t="n">
        <x:v>0.1</x:v>
      </x:c>
      <x:c r="I18" s="13" t="n">
        <x:v>4.8</x:v>
      </x:c>
      <x:c r="J18" s="13" t="n">
        <x:v>9.3</x:v>
      </x:c>
      <x:c r="K18" s="13" t="n">
        <x:v>14.5</x:v>
      </x:c>
      <x:c r="L18" s="13" t="n">
        <x:v>17.8</x:v>
      </x:c>
      <x:c r="M18" s="13" t="n">
        <x:v>22.1</x:v>
      </x:c>
      <x:c r="N18" s="13" t="n">
        <x:v>21.7</x:v>
      </x:c>
      <x:c r="O18" s="13" t="n">
        <x:v>24.1</x:v>
      </x:c>
      <x:c r="P18" s="13" t="n">
        <x:v>24.1</x:v>
      </x:c>
      <x:c r="Q18" s="13" t="n">
        <x:v>27</x:v>
      </x:c>
      <x:c r="R18" s="13" t="n">
        <x:v>27.6</x:v>
      </x:c>
      <x:c r="S18" s="13" t="n">
        <x:v>29.3</x:v>
      </x:c>
      <x:c r="T18" s="13" t="n">
        <x:v>29.6</x:v>
      </x:c>
      <x:c r="U18" s="13" t="n">
        <x:v>31.1</x:v>
      </x:c>
      <x:c r="V18" s="13" t="n">
        <x:v>30.2</x:v>
      </x:c>
      <x:c r="W18" s="13" t="n">
        <x:v>31.7</x:v>
      </x:c>
      <x:c r="X18" s="13" t="n">
        <x:v>32</x:v>
      </x:c>
      <x:c r="Y18" s="13" t="n">
        <x:v>29.4</x:v>
      </x:c>
      <x:c r="Z18" s="13" t="n">
        <x:v>26.9</x:v>
      </x:c>
      <x:c r="AA18" s="13" t="n">
        <x:v>23.5</x:v>
      </x:c>
      <x:c r="AB18" s="13" t="n">
        <x:v>20.3</x:v>
      </x:c>
      <x:c r="AC18" s="13" t="n">
        <x:v>19.1</x:v>
      </x:c>
      <x:c r="AD18" s="13" t="n">
        <x:v>19.4</x:v>
      </x:c>
      <x:c r="AE18" s="13" t="n">
        <x:v>18.5</x:v>
      </x:c>
      <x:c r="AF18" s="13" t="n">
        <x:v>6.9</x:v>
      </x:c>
      <x:c r="AG18" s="13" t="n">
        <x:v>6.7</x:v>
      </x:c>
      <x:c r="AH18" s="13" t="n">
        <x:v>4.8</x:v>
      </x:c>
      <x:c r="AI18" s="13" t="n">
        <x:v>2.1</x:v>
      </x:c>
      <x:c r="AJ18" s="13" t="n">
        <x:v>3.3</x:v>
      </x:c>
      <x:c r="AK18" s="13" t="n">
        <x:v>2.2</x:v>
      </x:c>
    </x:row>
    <x:row r="21" spans="1:37">
      <x:c r="A21" s="27" t="s">
        <x:v>162</x:v>
      </x:c>
    </x:row>
    <x:row r="22" spans="1:37" s="23" customFormat="1">
      <x:c r="A22" s="28" t="s">
        <x:v>154</x:v>
      </x:c>
      <x:c r="B22" s="23" t="s">
        <x:v>118</x:v>
      </x:c>
      <x:c r="C22" s="23" t="s">
        <x:v>121</x:v>
      </x:c>
      <x:c r="D22" s="23" t="s">
        <x:v>124</x:v>
      </x:c>
      <x:c r="E22" s="23" t="s">
        <x:v>127</x:v>
      </x:c>
      <x:c r="F22" s="23" t="s">
        <x:v>130</x:v>
      </x:c>
      <x:c r="G22" s="23" t="s">
        <x:v>133</x:v>
      </x:c>
      <x:c r="H22" s="23" t="s">
        <x:v>136</x:v>
      </x:c>
      <x:c r="I22" s="23" t="s">
        <x:v>139</x:v>
      </x:c>
      <x:c r="J22" s="23" t="s">
        <x:v>142</x:v>
      </x:c>
      <x:c r="K22" s="23" t="s">
        <x:v>145</x:v>
      </x:c>
      <x:c r="L22" s="23" t="s">
        <x:v>148</x:v>
      </x:c>
      <x:c r="M22" s="23" t="s">
        <x:v>151</x:v>
      </x:c>
      <x:c r="N22" s="23" t="s"/>
      <x:c r="O22" s="23" t="s"/>
      <x:c r="P22" s="23" t="s"/>
      <x:c r="Q22" s="23" t="s"/>
      <x:c r="R22" s="23" t="s"/>
      <x:c r="S22" s="23" t="s"/>
      <x:c r="T22" s="23" t="s"/>
      <x:c r="U22" s="23" t="s"/>
      <x:c r="V22" s="23" t="s"/>
      <x:c r="W22" s="23" t="s"/>
      <x:c r="X22" s="23" t="s"/>
      <x:c r="Y22" s="23" t="s"/>
      <x:c r="Z22" s="23" t="s"/>
      <x:c r="AA22" s="23" t="s"/>
      <x:c r="AB22" s="23" t="s"/>
      <x:c r="AC22" s="23" t="s"/>
      <x:c r="AD22" s="23" t="s"/>
      <x:c r="AE22" s="23" t="s"/>
      <x:c r="AF22" s="23" t="s"/>
      <x:c r="AG22" s="23" t="s"/>
      <x:c r="AH22" s="23" t="s"/>
      <x:c r="AI22" s="23" t="s"/>
      <x:c r="AJ22" s="23" t="s"/>
      <x:c r="AK22" s="23" t="s"/>
    </x:row>
    <x:row r="23" spans="1:37">
      <x:c r="A23" s="29" t="s">
        <x:v>163</x:v>
      </x:c>
      <x:c r="B23" s="13" t="n">
        <x:v>0</x:v>
      </x:c>
      <x:c r="C23" s="13" t="n">
        <x:v>0</x:v>
      </x:c>
      <x:c r="D23" s="13" t="n">
        <x:v>0</x:v>
      </x:c>
      <x:c r="E23" s="13" t="n">
        <x:v>0</x:v>
      </x:c>
      <x:c r="F23" s="13" t="n">
        <x:v>0</x:v>
      </x:c>
      <x:c r="G23" s="13" t="n">
        <x:v>0</x:v>
      </x:c>
      <x:c r="H23" s="13" t="n">
        <x:v>0</x:v>
      </x:c>
      <x:c r="I23" s="13" t="n">
        <x:v>0</x:v>
      </x:c>
      <x:c r="J23" s="13" t="n">
        <x:v>0</x:v>
      </x:c>
      <x:c r="K23" s="13" t="n">
        <x:v>0</x:v>
      </x:c>
      <x:c r="L23" s="13" t="n">
        <x:v>0</x:v>
      </x:c>
      <x:c r="M23" s="13" t="n">
        <x:v>0</x:v>
      </x:c>
    </x:row>
    <x:row r="24" spans="1:37">
      <x:c r="A24" s="29" t="s">
        <x:v>164</x:v>
      </x:c>
      <x:c r="B24" s="13" t="n">
        <x:v>0</x:v>
      </x:c>
      <x:c r="C24" s="13" t="n">
        <x:v>0</x:v>
      </x:c>
      <x:c r="D24" s="13" t="n">
        <x:v>0</x:v>
      </x:c>
      <x:c r="E24" s="13" t="n">
        <x:v>0</x:v>
      </x:c>
      <x:c r="F24" s="13" t="n">
        <x:v>0</x:v>
      </x:c>
      <x:c r="G24" s="13" t="n">
        <x:v>0</x:v>
      </x:c>
      <x:c r="H24" s="13" t="n">
        <x:v>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</x:row>
    <x:row r="25" spans="1:37">
      <x:c r="A25" s="29" t="s">
        <x:v>165</x:v>
      </x:c>
      <x:c r="B25" s="13" t="n">
        <x:v>0</x:v>
      </x:c>
      <x:c r="C25" s="13" t="n">
        <x:v>0</x:v>
      </x:c>
      <x:c r="D25" s="13" t="n">
        <x:v>0</x:v>
      </x:c>
      <x:c r="E25" s="13" t="n">
        <x:v>0</x:v>
      </x:c>
      <x:c r="F25" s="13" t="n">
        <x:v>0</x:v>
      </x:c>
      <x:c r="G25" s="13" t="n">
        <x:v>0</x:v>
      </x:c>
      <x:c r="H25" s="13" t="n">
        <x:v>0</x:v>
      </x:c>
      <x:c r="I25" s="13" t="n">
        <x:v>0</x:v>
      </x:c>
      <x:c r="J25" s="13" t="n">
        <x:v>0</x:v>
      </x:c>
      <x:c r="K25" s="13" t="n">
        <x:v>0</x:v>
      </x:c>
      <x:c r="L25" s="13" t="n">
        <x:v>0</x:v>
      </x:c>
      <x:c r="M25" s="13" t="n">
        <x:v>0</x:v>
      </x:c>
    </x:row>
    <x:row r="26" spans="1:37">
      <x:c r="A26" s="29" t="s">
        <x:v>166</x:v>
      </x:c>
      <x:c r="B26" s="13" t="n">
        <x:v>0</x:v>
      </x:c>
      <x:c r="C26" s="13" t="n">
        <x:v>0</x:v>
      </x:c>
      <x:c r="D26" s="13" t="n">
        <x:v>0</x:v>
      </x:c>
      <x:c r="E26" s="13" t="n">
        <x:v>0</x:v>
      </x:c>
      <x:c r="F26" s="13" t="n">
        <x:v>0</x:v>
      </x:c>
      <x:c r="G26" s="13" t="n">
        <x:v>0</x:v>
      </x:c>
      <x:c r="H26" s="13" t="n">
        <x:v>0</x:v>
      </x:c>
      <x:c r="I26" s="13" t="n">
        <x:v>0</x:v>
      </x:c>
      <x:c r="J26" s="13" t="n">
        <x:v>0</x:v>
      </x:c>
      <x:c r="K26" s="13" t="n">
        <x:v>0</x:v>
      </x:c>
      <x:c r="L26" s="13" t="n">
        <x:v>0</x:v>
      </x:c>
      <x:c r="M26" s="13" t="n">
        <x:v>0</x:v>
      </x:c>
    </x:row>
    <x:row r="28" spans="1:37">
      <x:c r="A28" s="27" t="s">
        <x:v>167</x:v>
      </x:c>
    </x:row>
    <x:row r="29" spans="1:37" s="23" customFormat="1">
      <x:c r="A29" s="28" t="s">
        <x:v>154</x:v>
      </x:c>
      <x:c r="B29" s="23" t="s">
        <x:v>117</x:v>
      </x:c>
      <x:c r="C29" s="23" t="s">
        <x:v>118</x:v>
      </x:c>
      <x:c r="D29" s="23" t="s">
        <x:v>119</x:v>
      </x:c>
      <x:c r="E29" s="23" t="s">
        <x:v>120</x:v>
      </x:c>
      <x:c r="F29" s="23" t="s">
        <x:v>121</x:v>
      </x:c>
      <x:c r="G29" s="23" t="s">
        <x:v>122</x:v>
      </x:c>
      <x:c r="H29" s="23" t="s">
        <x:v>123</x:v>
      </x:c>
      <x:c r="I29" s="23" t="s">
        <x:v>124</x:v>
      </x:c>
      <x:c r="J29" s="23" t="s">
        <x:v>125</x:v>
      </x:c>
      <x:c r="K29" s="23" t="s">
        <x:v>126</x:v>
      </x:c>
      <x:c r="L29" s="23" t="s">
        <x:v>127</x:v>
      </x:c>
      <x:c r="M29" s="23" t="s">
        <x:v>128</x:v>
      </x:c>
      <x:c r="N29" s="23" t="s">
        <x:v>129</x:v>
      </x:c>
      <x:c r="O29" s="23" t="s">
        <x:v>130</x:v>
      </x:c>
      <x:c r="P29" s="23" t="s">
        <x:v>131</x:v>
      </x:c>
      <x:c r="Q29" s="23" t="s">
        <x:v>132</x:v>
      </x:c>
      <x:c r="R29" s="23" t="s">
        <x:v>133</x:v>
      </x:c>
      <x:c r="S29" s="23" t="s">
        <x:v>134</x:v>
      </x:c>
      <x:c r="T29" s="23" t="s">
        <x:v>135</x:v>
      </x:c>
      <x:c r="U29" s="23" t="s">
        <x:v>136</x:v>
      </x:c>
      <x:c r="V29" s="23" t="s">
        <x:v>137</x:v>
      </x:c>
      <x:c r="W29" s="23" t="s">
        <x:v>138</x:v>
      </x:c>
      <x:c r="X29" s="23" t="s">
        <x:v>139</x:v>
      </x:c>
      <x:c r="Y29" s="23" t="s">
        <x:v>140</x:v>
      </x:c>
      <x:c r="Z29" s="23" t="s">
        <x:v>141</x:v>
      </x:c>
      <x:c r="AA29" s="23" t="s">
        <x:v>142</x:v>
      </x:c>
      <x:c r="AB29" s="23" t="s">
        <x:v>143</x:v>
      </x:c>
      <x:c r="AC29" s="23" t="s">
        <x:v>144</x:v>
      </x:c>
      <x:c r="AD29" s="23" t="s">
        <x:v>145</x:v>
      </x:c>
      <x:c r="AE29" s="23" t="s">
        <x:v>146</x:v>
      </x:c>
      <x:c r="AF29" s="23" t="s">
        <x:v>147</x:v>
      </x:c>
      <x:c r="AG29" s="23" t="s">
        <x:v>148</x:v>
      </x:c>
      <x:c r="AH29" s="23" t="s">
        <x:v>149</x:v>
      </x:c>
      <x:c r="AI29" s="23" t="s">
        <x:v>150</x:v>
      </x:c>
      <x:c r="AJ29" s="23" t="s">
        <x:v>151</x:v>
      </x:c>
      <x:c r="AK29" s="23" t="s">
        <x:v>152</x:v>
      </x:c>
    </x:row>
    <x:row r="30" spans="1:37">
      <x:c r="A30" s="29" t="s">
        <x:v>163</x:v>
      </x:c>
      <x:c r="B30" s="13" t="n">
        <x:v>0</x:v>
      </x:c>
      <x:c r="C30" s="13" t="n">
        <x:v>0</x:v>
      </x:c>
      <x:c r="D30" s="13" t="n">
        <x:v>0</x:v>
      </x:c>
      <x:c r="E30" s="13" t="n">
        <x:v>0</x:v>
      </x:c>
      <x:c r="F30" s="13" t="n">
        <x:v>0</x:v>
      </x:c>
      <x:c r="G30" s="13" t="n">
        <x:v>0</x:v>
      </x:c>
      <x:c r="H30" s="13" t="n">
        <x:v>0</x:v>
      </x:c>
      <x:c r="I30" s="13" t="n">
        <x:v>0</x:v>
      </x:c>
      <x:c r="J30" s="13" t="n">
        <x:v>0</x:v>
      </x:c>
      <x:c r="K30" s="13" t="n">
        <x:v>0</x:v>
      </x:c>
      <x:c r="L30" s="13" t="n">
        <x:v>0</x:v>
      </x:c>
      <x:c r="M30" s="13" t="n">
        <x:v>0</x:v>
      </x:c>
      <x:c r="N30" s="13" t="n">
        <x:v>0</x:v>
      </x:c>
      <x:c r="O30" s="13" t="n">
        <x:v>0</x:v>
      </x:c>
      <x:c r="P30" s="13" t="n">
        <x:v>0</x:v>
      </x:c>
      <x:c r="Q30" s="13" t="n">
        <x:v>0</x:v>
      </x:c>
      <x:c r="R30" s="13" t="n">
        <x:v>0</x:v>
      </x:c>
      <x:c r="S30" s="13" t="n">
        <x:v>0</x:v>
      </x:c>
      <x:c r="T30" s="13" t="n">
        <x:v>0</x:v>
      </x:c>
      <x:c r="U30" s="13" t="n">
        <x:v>0</x:v>
      </x:c>
      <x:c r="V30" s="13" t="n">
        <x:v>0</x:v>
      </x:c>
      <x:c r="W30" s="13" t="n">
        <x:v>0</x:v>
      </x:c>
      <x:c r="X30" s="13" t="n">
        <x:v>0</x:v>
      </x:c>
      <x:c r="Y30" s="13" t="n">
        <x:v>0</x:v>
      </x:c>
      <x:c r="Z30" s="13" t="n">
        <x:v>0</x:v>
      </x:c>
      <x:c r="AA30" s="13" t="n">
        <x:v>0</x:v>
      </x:c>
      <x:c r="AB30" s="13" t="n">
        <x:v>0</x:v>
      </x:c>
      <x:c r="AC30" s="13" t="n">
        <x:v>0</x:v>
      </x:c>
      <x:c r="AD30" s="13" t="n">
        <x:v>0</x:v>
      </x:c>
      <x:c r="AE30" s="13" t="n">
        <x:v>0</x:v>
      </x:c>
      <x:c r="AF30" s="13" t="n">
        <x:v>0</x:v>
      </x:c>
      <x:c r="AG30" s="13" t="n">
        <x:v>0</x:v>
      </x:c>
      <x:c r="AH30" s="13" t="n">
        <x:v>0</x:v>
      </x:c>
      <x:c r="AI30" s="13" t="n">
        <x:v>0</x:v>
      </x:c>
      <x:c r="AJ30" s="13" t="n">
        <x:v>0</x:v>
      </x:c>
      <x:c r="AK30" s="13" t="n">
        <x:v>0</x:v>
      </x:c>
    </x:row>
    <x:row r="31" spans="1:37">
      <x:c r="A31" s="29" t="s">
        <x:v>164</x:v>
      </x:c>
      <x:c r="B31" s="13" t="n">
        <x:v>0</x:v>
      </x:c>
      <x:c r="C31" s="13" t="n">
        <x:v>0</x:v>
      </x:c>
      <x:c r="D31" s="13" t="n">
        <x:v>0</x:v>
      </x:c>
      <x:c r="E31" s="13" t="n">
        <x:v>0</x:v>
      </x:c>
      <x:c r="F31" s="13" t="n">
        <x:v>0</x:v>
      </x:c>
      <x:c r="G31" s="13" t="n">
        <x:v>0</x:v>
      </x:c>
      <x:c r="H31" s="13" t="n">
        <x:v>0</x:v>
      </x:c>
      <x:c r="I31" s="13" t="n">
        <x:v>0</x:v>
      </x:c>
      <x:c r="J31" s="13" t="n">
        <x:v>0</x:v>
      </x:c>
      <x:c r="K31" s="13" t="n">
        <x:v>0</x:v>
      </x:c>
      <x:c r="L31" s="13" t="n">
        <x:v>0</x:v>
      </x:c>
      <x:c r="M31" s="13" t="n">
        <x:v>0</x:v>
      </x:c>
      <x:c r="N31" s="13" t="n">
        <x:v>0</x:v>
      </x:c>
      <x:c r="O31" s="13" t="n">
        <x:v>0</x:v>
      </x:c>
      <x:c r="P31" s="13" t="n">
        <x:v>0</x:v>
      </x:c>
      <x:c r="Q31" s="13" t="n">
        <x:v>0</x:v>
      </x:c>
      <x:c r="R31" s="13" t="n">
        <x:v>0</x:v>
      </x:c>
      <x:c r="S31" s="13" t="n">
        <x:v>0</x:v>
      </x:c>
      <x:c r="T31" s="13" t="n">
        <x:v>0</x:v>
      </x:c>
      <x:c r="U31" s="13" t="n">
        <x:v>0</x:v>
      </x:c>
      <x:c r="V31" s="13" t="n">
        <x:v>0</x:v>
      </x:c>
      <x:c r="W31" s="13" t="n">
        <x:v>0</x:v>
      </x:c>
      <x:c r="X31" s="13" t="n">
        <x:v>0</x:v>
      </x:c>
      <x:c r="Y31" s="13" t="n">
        <x:v>0</x:v>
      </x:c>
      <x:c r="Z31" s="13" t="n">
        <x:v>0</x:v>
      </x:c>
      <x:c r="AA31" s="13" t="n">
        <x:v>0</x:v>
      </x:c>
      <x:c r="AB31" s="13" t="n">
        <x:v>0</x:v>
      </x:c>
      <x:c r="AC31" s="13" t="n">
        <x:v>0</x:v>
      </x:c>
      <x:c r="AD31" s="13" t="n">
        <x:v>0</x:v>
      </x:c>
      <x:c r="AE31" s="13" t="n">
        <x:v>0</x:v>
      </x:c>
      <x:c r="AF31" s="13" t="n">
        <x:v>0</x:v>
      </x:c>
      <x:c r="AG31" s="13" t="n">
        <x:v>0</x:v>
      </x:c>
      <x:c r="AH31" s="13" t="n">
        <x:v>0</x:v>
      </x:c>
      <x:c r="AI31" s="13" t="n">
        <x:v>0</x:v>
      </x:c>
      <x:c r="AJ31" s="13" t="n">
        <x:v>0</x:v>
      </x:c>
      <x:c r="AK31" s="13" t="n">
        <x:v>0</x:v>
      </x:c>
    </x:row>
    <x:row r="32" spans="1:37">
      <x:c r="A32" s="29" t="s">
        <x:v>165</x:v>
      </x:c>
      <x:c r="B32" s="13" t="n">
        <x:v>0</x:v>
      </x:c>
      <x:c r="C32" s="13" t="n">
        <x:v>0</x:v>
      </x:c>
      <x:c r="D32" s="13" t="n">
        <x:v>0</x:v>
      </x:c>
      <x:c r="E32" s="13" t="n">
        <x:v>0</x:v>
      </x:c>
      <x:c r="F32" s="13" t="n">
        <x:v>0</x:v>
      </x:c>
      <x:c r="G32" s="13" t="n">
        <x:v>0</x:v>
      </x:c>
      <x:c r="H32" s="13" t="n">
        <x:v>0</x:v>
      </x:c>
      <x:c r="I32" s="13" t="n">
        <x:v>0</x:v>
      </x:c>
      <x:c r="J32" s="13" t="n">
        <x:v>0</x:v>
      </x:c>
      <x:c r="K32" s="13" t="n">
        <x:v>0</x:v>
      </x:c>
      <x:c r="L32" s="13" t="n">
        <x:v>0</x:v>
      </x:c>
      <x:c r="M32" s="13" t="n">
        <x:v>0</x:v>
      </x:c>
      <x:c r="N32" s="13" t="n">
        <x:v>0</x:v>
      </x:c>
      <x:c r="O32" s="13" t="n">
        <x:v>0</x:v>
      </x:c>
      <x:c r="P32" s="13" t="n">
        <x:v>0</x:v>
      </x:c>
      <x:c r="Q32" s="13" t="n">
        <x:v>0</x:v>
      </x:c>
      <x:c r="R32" s="13" t="n">
        <x:v>0</x:v>
      </x:c>
      <x:c r="S32" s="13" t="n">
        <x:v>0</x:v>
      </x:c>
      <x:c r="T32" s="13" t="n">
        <x:v>0</x:v>
      </x:c>
      <x:c r="U32" s="13" t="n">
        <x:v>0</x:v>
      </x:c>
      <x:c r="V32" s="13" t="n">
        <x:v>0</x:v>
      </x:c>
      <x:c r="W32" s="13" t="n">
        <x:v>0</x:v>
      </x:c>
      <x:c r="X32" s="13" t="n">
        <x:v>0</x:v>
      </x:c>
      <x:c r="Y32" s="13" t="n">
        <x:v>0</x:v>
      </x:c>
      <x:c r="Z32" s="13" t="n">
        <x:v>0</x:v>
      </x:c>
      <x:c r="AA32" s="13" t="n">
        <x:v>0</x:v>
      </x:c>
      <x:c r="AB32" s="13" t="n">
        <x:v>0</x:v>
      </x:c>
      <x:c r="AC32" s="13" t="n">
        <x:v>0</x:v>
      </x:c>
      <x:c r="AD32" s="13" t="n">
        <x:v>0</x:v>
      </x:c>
      <x:c r="AE32" s="13" t="n">
        <x:v>0</x:v>
      </x:c>
      <x:c r="AF32" s="13" t="n">
        <x:v>0</x:v>
      </x:c>
      <x:c r="AG32" s="13" t="n">
        <x:v>0</x:v>
      </x:c>
      <x:c r="AH32" s="13" t="n">
        <x:v>0</x:v>
      </x:c>
      <x:c r="AI32" s="13" t="n">
        <x:v>0</x:v>
      </x:c>
      <x:c r="AJ32" s="13" t="n">
        <x:v>0</x:v>
      </x:c>
      <x:c r="AK32" s="13" t="n">
        <x:v>0</x:v>
      </x:c>
    </x:row>
    <x:row r="33" spans="1:37">
      <x:c r="A33" s="29" t="s">
        <x:v>166</x:v>
      </x:c>
      <x:c r="B33" s="13" t="n">
        <x:v>0</x:v>
      </x:c>
      <x:c r="C33" s="13" t="n">
        <x:v>0</x:v>
      </x:c>
      <x:c r="D33" s="13" t="n">
        <x:v>0</x:v>
      </x:c>
      <x:c r="E33" s="13" t="n">
        <x:v>0</x:v>
      </x:c>
      <x:c r="F33" s="13" t="n">
        <x:v>0</x:v>
      </x:c>
      <x:c r="G33" s="13" t="n">
        <x:v>0</x:v>
      </x:c>
      <x:c r="H33" s="13" t="n">
        <x:v>0</x:v>
      </x:c>
      <x:c r="I33" s="13" t="n">
        <x:v>0</x:v>
      </x:c>
      <x:c r="J33" s="13" t="n">
        <x:v>0</x:v>
      </x:c>
      <x:c r="K33" s="13" t="n">
        <x:v>0</x:v>
      </x:c>
      <x:c r="L33" s="13" t="n">
        <x:v>0</x:v>
      </x:c>
      <x:c r="M33" s="13" t="n">
        <x:v>0</x:v>
      </x:c>
      <x:c r="N33" s="13" t="n">
        <x:v>0</x:v>
      </x:c>
      <x:c r="O33" s="13" t="n">
        <x:v>0</x:v>
      </x:c>
      <x:c r="P33" s="13" t="n">
        <x:v>0</x:v>
      </x:c>
      <x:c r="Q33" s="13" t="n">
        <x:v>0</x:v>
      </x:c>
      <x:c r="R33" s="13" t="n">
        <x:v>0</x:v>
      </x:c>
      <x:c r="S33" s="13" t="n">
        <x:v>0</x:v>
      </x:c>
      <x:c r="T33" s="13" t="n">
        <x:v>0</x:v>
      </x:c>
      <x:c r="U33" s="13" t="n">
        <x:v>0</x:v>
      </x:c>
      <x:c r="V33" s="13" t="n">
        <x:v>0</x:v>
      </x:c>
      <x:c r="W33" s="13" t="n">
        <x:v>0</x:v>
      </x:c>
      <x:c r="X33" s="13" t="n">
        <x:v>0</x:v>
      </x:c>
      <x:c r="Y33" s="13" t="n">
        <x:v>0</x:v>
      </x:c>
      <x:c r="Z33" s="13" t="n">
        <x:v>0</x:v>
      </x:c>
      <x:c r="AA33" s="13" t="n">
        <x:v>0</x:v>
      </x:c>
      <x:c r="AB33" s="13" t="n">
        <x:v>0</x:v>
      </x:c>
      <x:c r="AC33" s="13" t="n">
        <x:v>0</x:v>
      </x:c>
      <x:c r="AD33" s="13" t="n">
        <x:v>0</x:v>
      </x:c>
      <x:c r="AE33" s="13" t="n">
        <x:v>0</x:v>
      </x:c>
      <x:c r="AF33" s="13" t="n">
        <x:v>0</x:v>
      </x:c>
      <x:c r="AG33" s="13" t="n">
        <x:v>0</x:v>
      </x:c>
      <x:c r="AH33" s="13" t="n">
        <x:v>0</x:v>
      </x:c>
      <x:c r="AI33" s="13" t="n">
        <x:v>0</x:v>
      </x:c>
      <x:c r="AJ33" s="13" t="n">
        <x:v>0</x:v>
      </x:c>
      <x:c r="AK33" s="13" t="n">
        <x:v>0</x:v>
      </x:c>
    </x:row>
    <x:row r="36" spans="1:37">
      <x:c r="A36" s="27" t="s">
        <x:v>168</x:v>
      </x:c>
    </x:row>
    <x:row r="37" spans="1:37" s="23" customFormat="1">
      <x:c r="A37" s="28" t="s">
        <x:v>154</x:v>
      </x:c>
      <x:c r="B37" s="23" t="s">
        <x:v>118</x:v>
      </x:c>
      <x:c r="C37" s="23" t="s">
        <x:v>121</x:v>
      </x:c>
      <x:c r="D37" s="23" t="s">
        <x:v>124</x:v>
      </x:c>
      <x:c r="E37" s="23" t="s">
        <x:v>127</x:v>
      </x:c>
      <x:c r="F37" s="23" t="s">
        <x:v>130</x:v>
      </x:c>
      <x:c r="G37" s="23" t="s">
        <x:v>133</x:v>
      </x:c>
      <x:c r="H37" s="23" t="s">
        <x:v>136</x:v>
      </x:c>
      <x:c r="I37" s="23" t="s">
        <x:v>139</x:v>
      </x:c>
      <x:c r="J37" s="23" t="s">
        <x:v>142</x:v>
      </x:c>
      <x:c r="K37" s="23" t="s">
        <x:v>145</x:v>
      </x:c>
      <x:c r="L37" s="23" t="s">
        <x:v>148</x:v>
      </x:c>
      <x:c r="M37" s="23" t="s">
        <x:v>151</x:v>
      </x:c>
      <x:c r="N37" s="23" t="s"/>
      <x:c r="O37" s="23" t="s"/>
      <x:c r="P37" s="23" t="s"/>
      <x:c r="Q37" s="23" t="s"/>
      <x:c r="R37" s="23" t="s"/>
      <x:c r="S37" s="23" t="s"/>
      <x:c r="T37" s="23" t="s"/>
      <x:c r="U37" s="23" t="s"/>
      <x:c r="V37" s="23" t="s"/>
      <x:c r="W37" s="23" t="s"/>
      <x:c r="X37" s="23" t="s"/>
      <x:c r="Y37" s="23" t="s"/>
      <x:c r="Z37" s="23" t="s"/>
      <x:c r="AA37" s="23" t="s"/>
      <x:c r="AB37" s="23" t="s"/>
      <x:c r="AC37" s="23" t="s"/>
      <x:c r="AD37" s="23" t="s"/>
      <x:c r="AE37" s="23" t="s"/>
      <x:c r="AF37" s="23" t="s"/>
      <x:c r="AG37" s="23" t="s"/>
      <x:c r="AH37" s="23" t="s"/>
      <x:c r="AI37" s="23" t="s"/>
      <x:c r="AJ37" s="23" t="s"/>
      <x:c r="AK37" s="23" t="s"/>
    </x:row>
    <x:row r="38" spans="1:37">
      <x:c r="A38" s="16" t="s">
        <x:v>52</x:v>
      </x:c>
      <x:c r="B38" s="13" t="n">
        <x:v>-5.198759</x:v>
      </x:c>
      <x:c r="C38" s="13" t="n">
        <x:v>-2.214974</x:v>
      </x:c>
      <x:c r="D38" s="13" t="n">
        <x:v>0.8326087</x:v>
      </x:c>
      <x:c r="E38" s="13" t="n">
        <x:v>4.007999</x:v>
      </x:c>
      <x:c r="F38" s="13" t="n">
        <x:v>8.538266</x:v>
      </x:c>
      <x:c r="G38" s="13" t="n">
        <x:v>10.81053</x:v>
      </x:c>
      <x:c r="H38" s="13" t="n">
        <x:v>14.12657</x:v>
      </x:c>
      <x:c r="I38" s="13" t="n">
        <x:v>20.13827</x:v>
      </x:c>
      <x:c r="J38" s="13" t="n">
        <x:v>18.96514</x:v>
      </x:c>
      <x:c r="K38" s="13" t="n">
        <x:v>21.0333</x:v>
      </x:c>
      <x:c r="L38" s="13" t="n">
        <x:v>21.8257</x:v>
      </x:c>
      <x:c r="M38" s="13" t="n">
        <x:v>20.05995</x:v>
      </x:c>
    </x:row>
    <x:row r="39" spans="1:37">
      <x:c r="A39" s="16" t="s">
        <x:v>53</x:v>
      </x:c>
      <x:c r="B39" s="13" t="n">
        <x:v>-14.33451</x:v>
      </x:c>
      <x:c r="C39" s="13" t="n">
        <x:v>-11.35073</x:v>
      </x:c>
      <x:c r="D39" s="13" t="n">
        <x:v>-8.303146</x:v>
      </x:c>
      <x:c r="E39" s="13" t="n">
        <x:v>-5.127755</x:v>
      </x:c>
      <x:c r="F39" s="13" t="n">
        <x:v>-1.679045</x:v>
      </x:c>
      <x:c r="G39" s="13" t="n">
        <x:v>1.674774</x:v>
      </x:c>
      <x:c r="H39" s="13" t="n">
        <x:v>4.99081</x:v>
      </x:c>
      <x:c r="I39" s="13" t="n">
        <x:v>7.667275</x:v>
      </x:c>
      <x:c r="J39" s="13" t="n">
        <x:v>9.829383</x:v>
      </x:c>
      <x:c r="K39" s="13" t="n">
        <x:v>11.89754</x:v>
      </x:c>
      <x:c r="L39" s="13" t="n">
        <x:v>12.68995</x:v>
      </x:c>
      <x:c r="M39" s="13" t="n">
        <x:v>10.92419</x:v>
      </x:c>
    </x:row>
    <x:row r="41" spans="1:37">
      <x:c r="A41" s="27" t="s">
        <x:v>169</x:v>
      </x:c>
    </x:row>
    <x:row r="42" spans="1:37" s="23" customFormat="1">
      <x:c r="A42" s="28" t="s">
        <x:v>154</x:v>
      </x:c>
      <x:c r="B42" s="23" t="s">
        <x:v>117</x:v>
      </x:c>
      <x:c r="C42" s="23" t="s">
        <x:v>118</x:v>
      </x:c>
      <x:c r="D42" s="23" t="s">
        <x:v>119</x:v>
      </x:c>
      <x:c r="E42" s="23" t="s">
        <x:v>120</x:v>
      </x:c>
      <x:c r="F42" s="23" t="s">
        <x:v>121</x:v>
      </x:c>
      <x:c r="G42" s="23" t="s">
        <x:v>122</x:v>
      </x:c>
      <x:c r="H42" s="23" t="s">
        <x:v>123</x:v>
      </x:c>
      <x:c r="I42" s="23" t="s">
        <x:v>124</x:v>
      </x:c>
      <x:c r="J42" s="23" t="s">
        <x:v>125</x:v>
      </x:c>
      <x:c r="K42" s="23" t="s">
        <x:v>126</x:v>
      </x:c>
      <x:c r="L42" s="23" t="s">
        <x:v>127</x:v>
      </x:c>
      <x:c r="M42" s="23" t="s">
        <x:v>128</x:v>
      </x:c>
      <x:c r="N42" s="23" t="s">
        <x:v>129</x:v>
      </x:c>
      <x:c r="O42" s="23" t="s">
        <x:v>130</x:v>
      </x:c>
      <x:c r="P42" s="23" t="s">
        <x:v>131</x:v>
      </x:c>
      <x:c r="Q42" s="23" t="s">
        <x:v>132</x:v>
      </x:c>
      <x:c r="R42" s="23" t="s">
        <x:v>133</x:v>
      </x:c>
      <x:c r="S42" s="23" t="s">
        <x:v>134</x:v>
      </x:c>
      <x:c r="T42" s="23" t="s">
        <x:v>135</x:v>
      </x:c>
      <x:c r="U42" s="23" t="s">
        <x:v>136</x:v>
      </x:c>
      <x:c r="V42" s="23" t="s">
        <x:v>137</x:v>
      </x:c>
      <x:c r="W42" s="23" t="s">
        <x:v>138</x:v>
      </x:c>
      <x:c r="X42" s="23" t="s">
        <x:v>139</x:v>
      </x:c>
      <x:c r="Y42" s="23" t="s">
        <x:v>140</x:v>
      </x:c>
      <x:c r="Z42" s="23" t="s">
        <x:v>141</x:v>
      </x:c>
      <x:c r="AA42" s="23" t="s">
        <x:v>142</x:v>
      </x:c>
      <x:c r="AB42" s="23" t="s">
        <x:v>143</x:v>
      </x:c>
      <x:c r="AC42" s="23" t="s">
        <x:v>144</x:v>
      </x:c>
      <x:c r="AD42" s="23" t="s">
        <x:v>145</x:v>
      </x:c>
      <x:c r="AE42" s="23" t="s">
        <x:v>146</x:v>
      </x:c>
      <x:c r="AF42" s="23" t="s">
        <x:v>147</x:v>
      </x:c>
      <x:c r="AG42" s="23" t="s">
        <x:v>148</x:v>
      </x:c>
      <x:c r="AH42" s="23" t="s">
        <x:v>149</x:v>
      </x:c>
      <x:c r="AI42" s="23" t="s">
        <x:v>150</x:v>
      </x:c>
      <x:c r="AJ42" s="23" t="s">
        <x:v>151</x:v>
      </x:c>
      <x:c r="AK42" s="23" t="s">
        <x:v>152</x:v>
      </x:c>
    </x:row>
    <x:row r="43" spans="1:37">
      <x:c r="A43" s="16" t="s">
        <x:v>52</x:v>
      </x:c>
      <x:c r="B43" s="13" t="n">
        <x:v>-10.93121</x:v>
      </x:c>
      <x:c r="C43" s="13" t="n">
        <x:v>-10.03251</x:v>
      </x:c>
      <x:c r="D43" s="13" t="n">
        <x:v>-9.05422</x:v>
      </x:c>
      <x:c r="E43" s="13" t="n">
        <x:v>-8.066622</x:v>
      </x:c>
      <x:c r="F43" s="13" t="n">
        <x:v>-7.059045</x:v>
      </x:c>
      <x:c r="G43" s="13" t="n">
        <x:v>-6.052293</x:v>
      </x:c>
      <x:c r="H43" s="13" t="n">
        <x:v>-5.04029</x:v>
      </x:c>
      <x:c r="I43" s="13" t="n">
        <x:v>-4.011229</x:v>
      </x:c>
      <x:c r="J43" s="13" t="n">
        <x:v>-2.989451</x:v>
      </x:c>
      <x:c r="K43" s="13" t="n">
        <x:v>-1.970159</x:v>
      </x:c>
      <x:c r="L43" s="13" t="n">
        <x:v>-0.8735502</x:v>
      </x:c>
      <x:c r="M43" s="13" t="n">
        <x:v>2.538267</x:v>
      </x:c>
      <x:c r="N43" s="13" t="n">
        <x:v>4.938266</x:v>
      </x:c>
      <x:c r="O43" s="13" t="n">
        <x:v>4.938266</x:v>
      </x:c>
      <x:c r="P43" s="13" t="n">
        <x:v>6.638267</x:v>
      </x:c>
      <x:c r="Q43" s="13" t="n">
        <x:v>10.13827</x:v>
      </x:c>
      <x:c r="R43" s="13" t="n">
        <x:v>6.438267</x:v>
      </x:c>
      <x:c r="S43" s="13" t="n">
        <x:v>7.155151</x:v>
      </x:c>
      <x:c r="T43" s="13" t="n">
        <x:v>8.513582</x:v>
      </x:c>
      <x:c r="U43" s="13" t="n">
        <x:v>15.83827</x:v>
      </x:c>
      <x:c r="V43" s="13" t="n">
        <x:v>10.31746</x:v>
      </x:c>
      <x:c r="W43" s="13" t="n">
        <x:v>13.23827</x:v>
      </x:c>
      <x:c r="X43" s="13" t="n">
        <x:v>13.03827</x:v>
      </x:c>
      <x:c r="Y43" s="13" t="n">
        <x:v>12.6729</x:v>
      </x:c>
      <x:c r="Z43" s="13" t="n">
        <x:v>13.40628</x:v>
      </x:c>
      <x:c r="AA43" s="13" t="n">
        <x:v>14.27581</x:v>
      </x:c>
      <x:c r="AB43" s="13" t="n">
        <x:v>14.97581</x:v>
      </x:c>
      <x:c r="AC43" s="13" t="n">
        <x:v>15.7729</x:v>
      </x:c>
      <x:c r="AD43" s="13" t="n">
        <x:v>16.30628</x:v>
      </x:c>
      <x:c r="AE43" s="13" t="n">
        <x:v>16.80628</x:v>
      </x:c>
      <x:c r="AF43" s="13" t="n">
        <x:v>17.07458</x:v>
      </x:c>
      <x:c r="AG43" s="13" t="n">
        <x:v>17.10951</x:v>
      </x:c>
      <x:c r="AH43" s="13" t="n">
        <x:v>16.77458</x:v>
      </x:c>
      <x:c r="AI43" s="13" t="n">
        <x:v>16.27458</x:v>
      </x:c>
      <x:c r="AJ43" s="13" t="n">
        <x:v>15.17581</x:v>
      </x:c>
      <x:c r="AK43" s="13" t="n">
        <x:v>13.94003</x:v>
      </x:c>
    </x:row>
    <x:row r="44" spans="1:37">
      <x:c r="A44" s="16" t="s">
        <x:v>53</x:v>
      </x:c>
      <x:c r="B44" s="13" t="n">
        <x:v>-20.06697</x:v>
      </x:c>
      <x:c r="C44" s="13" t="n">
        <x:v>-19.16826</x:v>
      </x:c>
      <x:c r="D44" s="13" t="n">
        <x:v>-18.18998</x:v>
      </x:c>
      <x:c r="E44" s="13" t="n">
        <x:v>-17.20238</x:v>
      </x:c>
      <x:c r="F44" s="13" t="n">
        <x:v>-16.1948</x:v>
      </x:c>
      <x:c r="G44" s="13" t="n">
        <x:v>-15.18805</x:v>
      </x:c>
      <x:c r="H44" s="13" t="n">
        <x:v>-14.17604</x:v>
      </x:c>
      <x:c r="I44" s="13" t="n">
        <x:v>-13.14698</x:v>
      </x:c>
      <x:c r="J44" s="13" t="n">
        <x:v>-12.12521</x:v>
      </x:c>
      <x:c r="K44" s="13" t="n">
        <x:v>-11.10591</x:v>
      </x:c>
      <x:c r="L44" s="13" t="n">
        <x:v>-10.00931</x:v>
      </x:c>
      <x:c r="M44" s="13" t="n">
        <x:v>-8.881829</x:v>
      </x:c>
      <x:c r="N44" s="13" t="n">
        <x:v>-7.732975</x:v>
      </x:c>
      <x:c r="O44" s="13" t="n">
        <x:v>-6.722465</x:v>
      </x:c>
      <x:c r="P44" s="13" t="n">
        <x:v>-5.564445</x:v>
      </x:c>
      <x:c r="Q44" s="13" t="n">
        <x:v>-4.323771</x:v>
      </x:c>
      <x:c r="R44" s="13" t="n">
        <x:v>-3.305137</x:v>
      </x:c>
      <x:c r="S44" s="13" t="n">
        <x:v>-1.980603</x:v>
      </x:c>
      <x:c r="T44" s="13" t="n">
        <x:v>-0.6221726</x:v>
      </x:c>
      <x:c r="U44" s="13" t="n">
        <x:v>0.2737535</x:v>
      </x:c>
      <x:c r="V44" s="13" t="n">
        <x:v>1.18171</x:v>
      </x:c>
      <x:c r="W44" s="13" t="n">
        <x:v>1.970522</x:v>
      </x:c>
      <x:c r="X44" s="13" t="n">
        <x:v>2.670522</x:v>
      </x:c>
      <x:c r="Y44" s="13" t="n">
        <x:v>3.537145</x:v>
      </x:c>
      <x:c r="Z44" s="13" t="n">
        <x:v>4.270522</x:v>
      </x:c>
      <x:c r="AA44" s="13" t="n">
        <x:v>5.140057</x:v>
      </x:c>
      <x:c r="AB44" s="13" t="n">
        <x:v>5.840057</x:v>
      </x:c>
      <x:c r="AC44" s="13" t="n">
        <x:v>6.637145</x:v>
      </x:c>
      <x:c r="AD44" s="13" t="n">
        <x:v>7.170522</x:v>
      </x:c>
      <x:c r="AE44" s="13" t="n">
        <x:v>7.670523</x:v>
      </x:c>
      <x:c r="AF44" s="13" t="n">
        <x:v>7.938823</x:v>
      </x:c>
      <x:c r="AG44" s="13" t="n">
        <x:v>7.973753</x:v>
      </x:c>
      <x:c r="AH44" s="13" t="n">
        <x:v>7.638823</x:v>
      </x:c>
      <x:c r="AI44" s="13" t="n">
        <x:v>7.138823</x:v>
      </x:c>
      <x:c r="AJ44" s="13" t="n">
        <x:v>6.040057</x:v>
      </x:c>
      <x:c r="AK44" s="13" t="n">
        <x:v>4.804278</x:v>
      </x:c>
    </x:row>
  </x:sheetData>
  <x:conditionalFormatting sqref="B3:B5">
    <x:cfRule type="cellIs" dxfId="0" priority="1" operator="between">
      <x:formula>0</x:formula>
      <x:formula>-5.19875907897949</x:formula>
    </x:cfRule>
  </x:conditionalFormatting>
  <x:conditionalFormatting sqref="C3:C5">
    <x:cfRule type="cellIs" dxfId="0" priority="2" operator="between">
      <x:formula>0</x:formula>
      <x:formula>-2.21497440338135</x:formula>
    </x:cfRule>
  </x:conditionalFormatting>
  <x:conditionalFormatting sqref="D3:D5">
    <x:cfRule type="cellIs" dxfId="0" priority="3" operator="between">
      <x:formula>0</x:formula>
      <x:formula>0.832608699798584</x:formula>
    </x:cfRule>
  </x:conditionalFormatting>
  <x:conditionalFormatting sqref="E3:E5">
    <x:cfRule type="cellIs" dxfId="0" priority="4" operator="between">
      <x:formula>0</x:formula>
      <x:formula>4.00799942016602</x:formula>
    </x:cfRule>
  </x:conditionalFormatting>
  <x:conditionalFormatting sqref="F3:F5">
    <x:cfRule type="cellIs" dxfId="0" priority="5" operator="between">
      <x:formula>0</x:formula>
      <x:formula>8.5382661819458</x:formula>
    </x:cfRule>
  </x:conditionalFormatting>
  <x:conditionalFormatting sqref="G3:G5">
    <x:cfRule type="cellIs" dxfId="0" priority="6" operator="between">
      <x:formula>0</x:formula>
      <x:formula>10.8105278015137</x:formula>
    </x:cfRule>
  </x:conditionalFormatting>
  <x:conditionalFormatting sqref="H3:H5">
    <x:cfRule type="cellIs" dxfId="0" priority="7" operator="between">
      <x:formula>0</x:formula>
      <x:formula>14.1265659332275</x:formula>
    </x:cfRule>
  </x:conditionalFormatting>
  <x:conditionalFormatting sqref="I3:I5">
    <x:cfRule type="cellIs" dxfId="0" priority="8" operator="between">
      <x:formula>0</x:formula>
      <x:formula>20.1382675170898</x:formula>
    </x:cfRule>
  </x:conditionalFormatting>
  <x:conditionalFormatting sqref="J3:J5">
    <x:cfRule type="cellIs" dxfId="0" priority="9" operator="between">
      <x:formula>0</x:formula>
      <x:formula>18.9651374816895</x:formula>
    </x:cfRule>
  </x:conditionalFormatting>
  <x:conditionalFormatting sqref="K3:K5">
    <x:cfRule type="cellIs" dxfId="0" priority="10" operator="between">
      <x:formula>0</x:formula>
      <x:formula>21.033296585083</x:formula>
    </x:cfRule>
  </x:conditionalFormatting>
  <x:conditionalFormatting sqref="L3:L5">
    <x:cfRule type="cellIs" dxfId="0" priority="11" operator="between">
      <x:formula>0</x:formula>
      <x:formula>21.825704574585</x:formula>
    </x:cfRule>
  </x:conditionalFormatting>
  <x:conditionalFormatting sqref="M3:M5">
    <x:cfRule type="cellIs" dxfId="0" priority="12" operator="between">
      <x:formula>0</x:formula>
      <x:formula>20.0599479675293</x:formula>
    </x:cfRule>
  </x:conditionalFormatting>
  <x:conditionalFormatting sqref="B9:B11">
    <x:cfRule type="cellIs" dxfId="0" priority="13" operator="between">
      <x:formula>0</x:formula>
      <x:formula>-10.9312133789063</x:formula>
    </x:cfRule>
  </x:conditionalFormatting>
  <x:conditionalFormatting sqref="C9:C11">
    <x:cfRule type="cellIs" dxfId="0" priority="14" operator="between">
      <x:formula>0</x:formula>
      <x:formula>-10.032509803772</x:formula>
    </x:cfRule>
  </x:conditionalFormatting>
  <x:conditionalFormatting sqref="D9:D11">
    <x:cfRule type="cellIs" dxfId="0" priority="15" operator="between">
      <x:formula>0</x:formula>
      <x:formula>-9.05422019958496</x:formula>
    </x:cfRule>
  </x:conditionalFormatting>
  <x:conditionalFormatting sqref="E9:E11">
    <x:cfRule type="cellIs" dxfId="0" priority="16" operator="between">
      <x:formula>0</x:formula>
      <x:formula>-8.06662178039551</x:formula>
    </x:cfRule>
  </x:conditionalFormatting>
  <x:conditionalFormatting sqref="F9:F11">
    <x:cfRule type="cellIs" dxfId="0" priority="17" operator="between">
      <x:formula>0</x:formula>
      <x:formula>-7.05904531478882</x:formula>
    </x:cfRule>
  </x:conditionalFormatting>
  <x:conditionalFormatting sqref="G9:G11">
    <x:cfRule type="cellIs" dxfId="0" priority="18" operator="between">
      <x:formula>0</x:formula>
      <x:formula>-6.0522928237915</x:formula>
    </x:cfRule>
  </x:conditionalFormatting>
  <x:conditionalFormatting sqref="H9:H11">
    <x:cfRule type="cellIs" dxfId="0" priority="19" operator="between">
      <x:formula>0</x:formula>
      <x:formula>-5.04028987884521</x:formula>
    </x:cfRule>
  </x:conditionalFormatting>
  <x:conditionalFormatting sqref="I9:I11">
    <x:cfRule type="cellIs" dxfId="0" priority="20" operator="between">
      <x:formula>0</x:formula>
      <x:formula>-4.01122856140137</x:formula>
    </x:cfRule>
  </x:conditionalFormatting>
  <x:conditionalFormatting sqref="J9:J11">
    <x:cfRule type="cellIs" dxfId="0" priority="21" operator="between">
      <x:formula>0</x:formula>
      <x:formula>-2.98945140838623</x:formula>
    </x:cfRule>
  </x:conditionalFormatting>
  <x:conditionalFormatting sqref="K9:K11">
    <x:cfRule type="cellIs" dxfId="0" priority="22" operator="between">
      <x:formula>0</x:formula>
      <x:formula>-1.97015869617462</x:formula>
    </x:cfRule>
  </x:conditionalFormatting>
  <x:conditionalFormatting sqref="L9:L11">
    <x:cfRule type="cellIs" dxfId="0" priority="23" operator="between">
      <x:formula>0</x:formula>
      <x:formula>-0.873550236225128</x:formula>
    </x:cfRule>
  </x:conditionalFormatting>
  <x:conditionalFormatting sqref="M9:M11">
    <x:cfRule type="cellIs" dxfId="0" priority="24" operator="between">
      <x:formula>0</x:formula>
      <x:formula>2.53826665878296</x:formula>
    </x:cfRule>
  </x:conditionalFormatting>
  <x:conditionalFormatting sqref="N9:N11">
    <x:cfRule type="cellIs" dxfId="0" priority="25" operator="between">
      <x:formula>0</x:formula>
      <x:formula>4.93826627731323</x:formula>
    </x:cfRule>
  </x:conditionalFormatting>
  <x:conditionalFormatting sqref="O9:O11">
    <x:cfRule type="cellIs" dxfId="0" priority="26" operator="between">
      <x:formula>0</x:formula>
      <x:formula>4.93826627731323</x:formula>
    </x:cfRule>
  </x:conditionalFormatting>
  <x:conditionalFormatting sqref="P9:P11">
    <x:cfRule type="cellIs" dxfId="0" priority="27" operator="between">
      <x:formula>0</x:formula>
      <x:formula>6.63826656341553</x:formula>
    </x:cfRule>
  </x:conditionalFormatting>
  <x:conditionalFormatting sqref="Q9:Q11">
    <x:cfRule type="cellIs" dxfId="0" priority="28" operator="between">
      <x:formula>0</x:formula>
      <x:formula>10.1382656097412</x:formula>
    </x:cfRule>
  </x:conditionalFormatting>
  <x:conditionalFormatting sqref="R9:R11">
    <x:cfRule type="cellIs" dxfId="0" priority="29" operator="between">
      <x:formula>0</x:formula>
      <x:formula>6.43826675415039</x:formula>
    </x:cfRule>
  </x:conditionalFormatting>
  <x:conditionalFormatting sqref="S9:S11">
    <x:cfRule type="cellIs" dxfId="0" priority="30" operator="between">
      <x:formula>0</x:formula>
      <x:formula>7.1551513671875</x:formula>
    </x:cfRule>
  </x:conditionalFormatting>
  <x:conditionalFormatting sqref="T9:T11">
    <x:cfRule type="cellIs" dxfId="0" priority="31" operator="between">
      <x:formula>0</x:formula>
      <x:formula>8.51358222961426</x:formula>
    </x:cfRule>
  </x:conditionalFormatting>
  <x:conditionalFormatting sqref="U9:U11">
    <x:cfRule type="cellIs" dxfId="0" priority="32" operator="between">
      <x:formula>0</x:formula>
      <x:formula>15.8382663726807</x:formula>
    </x:cfRule>
  </x:conditionalFormatting>
  <x:conditionalFormatting sqref="V9:V11">
    <x:cfRule type="cellIs" dxfId="0" priority="33" operator="between">
      <x:formula>0</x:formula>
      <x:formula>10.3174648284912</x:formula>
    </x:cfRule>
  </x:conditionalFormatting>
  <x:conditionalFormatting sqref="W9:W11">
    <x:cfRule type="cellIs" dxfId="0" priority="34" operator="between">
      <x:formula>0</x:formula>
      <x:formula>13.2382669448853</x:formula>
    </x:cfRule>
  </x:conditionalFormatting>
  <x:conditionalFormatting sqref="X9:X11">
    <x:cfRule type="cellIs" dxfId="0" priority="35" operator="between">
      <x:formula>0</x:formula>
      <x:formula>13.0382671356201</x:formula>
    </x:cfRule>
  </x:conditionalFormatting>
  <x:conditionalFormatting sqref="Y9:Y11">
    <x:cfRule type="cellIs" dxfId="0" priority="36" operator="between">
      <x:formula>0</x:formula>
      <x:formula>12.6729001998901</x:formula>
    </x:cfRule>
  </x:conditionalFormatting>
  <x:conditionalFormatting sqref="Z9:Z11">
    <x:cfRule type="cellIs" dxfId="0" priority="37" operator="between">
      <x:formula>0</x:formula>
      <x:formula>13.4062767028809</x:formula>
    </x:cfRule>
  </x:conditionalFormatting>
  <x:conditionalFormatting sqref="AA9:AA11">
    <x:cfRule type="cellIs" dxfId="0" priority="38" operator="between">
      <x:formula>0</x:formula>
      <x:formula>14.2758121490479</x:formula>
    </x:cfRule>
  </x:conditionalFormatting>
  <x:conditionalFormatting sqref="AB9:AB11">
    <x:cfRule type="cellIs" dxfId="0" priority="39" operator="between">
      <x:formula>0</x:formula>
      <x:formula>14.9758110046387</x:formula>
    </x:cfRule>
  </x:conditionalFormatting>
  <x:conditionalFormatting sqref="AC9:AC11">
    <x:cfRule type="cellIs" dxfId="0" priority="40" operator="between">
      <x:formula>0</x:formula>
      <x:formula>15.7728996276855</x:formula>
    </x:cfRule>
  </x:conditionalFormatting>
  <x:conditionalFormatting sqref="AD9:AD11">
    <x:cfRule type="cellIs" dxfId="0" priority="41" operator="between">
      <x:formula>0</x:formula>
      <x:formula>16.3062782287598</x:formula>
    </x:cfRule>
  </x:conditionalFormatting>
  <x:conditionalFormatting sqref="AE9:AE11">
    <x:cfRule type="cellIs" dxfId="0" priority="42" operator="between">
      <x:formula>0</x:formula>
      <x:formula>16.8062763214111</x:formula>
    </x:cfRule>
  </x:conditionalFormatting>
  <x:conditionalFormatting sqref="AF9:AF11">
    <x:cfRule type="cellIs" dxfId="0" priority="43" operator="between">
      <x:formula>0</x:formula>
      <x:formula>17.074577331543</x:formula>
    </x:cfRule>
  </x:conditionalFormatting>
  <x:conditionalFormatting sqref="AG9:AG11">
    <x:cfRule type="cellIs" dxfId="0" priority="44" operator="between">
      <x:formula>0</x:formula>
      <x:formula>17.1095066070557</x:formula>
    </x:cfRule>
  </x:conditionalFormatting>
  <x:conditionalFormatting sqref="AH9:AH11">
    <x:cfRule type="cellIs" dxfId="0" priority="45" operator="between">
      <x:formula>0</x:formula>
      <x:formula>16.7745780944824</x:formula>
    </x:cfRule>
  </x:conditionalFormatting>
  <x:conditionalFormatting sqref="AI9:AI11">
    <x:cfRule type="cellIs" dxfId="0" priority="46" operator="between">
      <x:formula>0</x:formula>
      <x:formula>16.2745780944824</x:formula>
    </x:cfRule>
  </x:conditionalFormatting>
  <x:conditionalFormatting sqref="AJ9:AJ11">
    <x:cfRule type="cellIs" dxfId="0" priority="47" operator="between">
      <x:formula>0</x:formula>
      <x:formula>15.1758117675781</x:formula>
    </x:cfRule>
  </x:conditionalFormatting>
  <x:conditionalFormatting sqref="AK9:AK11">
    <x:cfRule type="cellIs" dxfId="0" priority="48" operator="between">
      <x:formula>0</x:formula>
      <x:formula>13.9400329589844</x:formula>
    </x:cfRule>
  </x:conditionalFormatting>
  <x:conditionalFormatting sqref="A13:AK18">
    <x:cfRule type="cellIs" dxfId="2" priority="49" operator="lessThanOrEqual">
      <x:formula>-99.9399824414062</x:formula>
    </x:cfRule>
  </x:conditionalFormatting>
  <x:conditionalFormatting sqref="B13:B18">
    <x:cfRule type="cellIs" dxfId="0" priority="50" operator="between">
      <x:formula>0</x:formula>
      <x:formula>-10.9312133789063</x:formula>
    </x:cfRule>
  </x:conditionalFormatting>
  <x:conditionalFormatting sqref="C13:C18">
    <x:cfRule type="cellIs" dxfId="0" priority="51" operator="between">
      <x:formula>0</x:formula>
      <x:formula>-10.032509803772</x:formula>
    </x:cfRule>
  </x:conditionalFormatting>
  <x:conditionalFormatting sqref="D13:D18">
    <x:cfRule type="cellIs" dxfId="0" priority="52" operator="between">
      <x:formula>0</x:formula>
      <x:formula>-9.05422019958496</x:formula>
    </x:cfRule>
  </x:conditionalFormatting>
  <x:conditionalFormatting sqref="E13:E18">
    <x:cfRule type="cellIs" dxfId="0" priority="53" operator="between">
      <x:formula>0</x:formula>
      <x:formula>-8.06662178039551</x:formula>
    </x:cfRule>
  </x:conditionalFormatting>
  <x:conditionalFormatting sqref="F13:F18">
    <x:cfRule type="cellIs" dxfId="0" priority="54" operator="between">
      <x:formula>0</x:formula>
      <x:formula>-7.05904531478882</x:formula>
    </x:cfRule>
  </x:conditionalFormatting>
  <x:conditionalFormatting sqref="G13:G18">
    <x:cfRule type="cellIs" dxfId="0" priority="55" operator="between">
      <x:formula>0</x:formula>
      <x:formula>-6.0522928237915</x:formula>
    </x:cfRule>
  </x:conditionalFormatting>
  <x:conditionalFormatting sqref="H13:H18">
    <x:cfRule type="cellIs" dxfId="0" priority="56" operator="between">
      <x:formula>0</x:formula>
      <x:formula>-5.04028987884521</x:formula>
    </x:cfRule>
  </x:conditionalFormatting>
  <x:conditionalFormatting sqref="I13:I18">
    <x:cfRule type="cellIs" dxfId="0" priority="57" operator="between">
      <x:formula>0</x:formula>
      <x:formula>-4.01122856140137</x:formula>
    </x:cfRule>
  </x:conditionalFormatting>
  <x:conditionalFormatting sqref="J13:J18">
    <x:cfRule type="cellIs" dxfId="0" priority="58" operator="between">
      <x:formula>0</x:formula>
      <x:formula>-2.98945140838623</x:formula>
    </x:cfRule>
  </x:conditionalFormatting>
  <x:conditionalFormatting sqref="K13:K18">
    <x:cfRule type="cellIs" dxfId="0" priority="59" operator="between">
      <x:formula>0</x:formula>
      <x:formula>-1.97015869617462</x:formula>
    </x:cfRule>
  </x:conditionalFormatting>
  <x:conditionalFormatting sqref="L13:L18">
    <x:cfRule type="cellIs" dxfId="0" priority="60" operator="between">
      <x:formula>0</x:formula>
      <x:formula>-0.873550236225128</x:formula>
    </x:cfRule>
  </x:conditionalFormatting>
  <x:conditionalFormatting sqref="M13:M18">
    <x:cfRule type="cellIs" dxfId="0" priority="61" operator="between">
      <x:formula>0</x:formula>
      <x:formula>2.53826665878296</x:formula>
    </x:cfRule>
  </x:conditionalFormatting>
  <x:conditionalFormatting sqref="N13:N18">
    <x:cfRule type="cellIs" dxfId="0" priority="62" operator="between">
      <x:formula>0</x:formula>
      <x:formula>4.93826627731323</x:formula>
    </x:cfRule>
  </x:conditionalFormatting>
  <x:conditionalFormatting sqref="O13:O18">
    <x:cfRule type="cellIs" dxfId="0" priority="63" operator="between">
      <x:formula>0</x:formula>
      <x:formula>4.93826627731323</x:formula>
    </x:cfRule>
  </x:conditionalFormatting>
  <x:conditionalFormatting sqref="P13:P18">
    <x:cfRule type="cellIs" dxfId="0" priority="64" operator="between">
      <x:formula>0</x:formula>
      <x:formula>6.63826656341553</x:formula>
    </x:cfRule>
  </x:conditionalFormatting>
  <x:conditionalFormatting sqref="Q13:Q18">
    <x:cfRule type="cellIs" dxfId="0" priority="65" operator="between">
      <x:formula>0</x:formula>
      <x:formula>10.1382656097412</x:formula>
    </x:cfRule>
  </x:conditionalFormatting>
  <x:conditionalFormatting sqref="R13:R18">
    <x:cfRule type="cellIs" dxfId="0" priority="66" operator="between">
      <x:formula>0</x:formula>
      <x:formula>6.43826675415039</x:formula>
    </x:cfRule>
  </x:conditionalFormatting>
  <x:conditionalFormatting sqref="S13:S18">
    <x:cfRule type="cellIs" dxfId="0" priority="67" operator="between">
      <x:formula>0</x:formula>
      <x:formula>7.1551513671875</x:formula>
    </x:cfRule>
  </x:conditionalFormatting>
  <x:conditionalFormatting sqref="T13:T18">
    <x:cfRule type="cellIs" dxfId="0" priority="68" operator="between">
      <x:formula>0</x:formula>
      <x:formula>8.51358222961426</x:formula>
    </x:cfRule>
  </x:conditionalFormatting>
  <x:conditionalFormatting sqref="U13:U18">
    <x:cfRule type="cellIs" dxfId="0" priority="69" operator="between">
      <x:formula>0</x:formula>
      <x:formula>15.8382663726807</x:formula>
    </x:cfRule>
  </x:conditionalFormatting>
  <x:conditionalFormatting sqref="V13:V18">
    <x:cfRule type="cellIs" dxfId="0" priority="70" operator="between">
      <x:formula>0</x:formula>
      <x:formula>10.3174648284912</x:formula>
    </x:cfRule>
  </x:conditionalFormatting>
  <x:conditionalFormatting sqref="W13:W18">
    <x:cfRule type="cellIs" dxfId="0" priority="71" operator="between">
      <x:formula>0</x:formula>
      <x:formula>13.2382669448853</x:formula>
    </x:cfRule>
  </x:conditionalFormatting>
  <x:conditionalFormatting sqref="X13:X18">
    <x:cfRule type="cellIs" dxfId="0" priority="72" operator="between">
      <x:formula>0</x:formula>
      <x:formula>13.0382671356201</x:formula>
    </x:cfRule>
  </x:conditionalFormatting>
  <x:conditionalFormatting sqref="Y13:Y18">
    <x:cfRule type="cellIs" dxfId="0" priority="73" operator="between">
      <x:formula>0</x:formula>
      <x:formula>12.6729001998901</x:formula>
    </x:cfRule>
  </x:conditionalFormatting>
  <x:conditionalFormatting sqref="Z13:Z18">
    <x:cfRule type="cellIs" dxfId="0" priority="74" operator="between">
      <x:formula>0</x:formula>
      <x:formula>13.4062767028809</x:formula>
    </x:cfRule>
  </x:conditionalFormatting>
  <x:conditionalFormatting sqref="AA13:AA18">
    <x:cfRule type="cellIs" dxfId="0" priority="75" operator="between">
      <x:formula>0</x:formula>
      <x:formula>14.2758121490479</x:formula>
    </x:cfRule>
  </x:conditionalFormatting>
  <x:conditionalFormatting sqref="AB13:AB18">
    <x:cfRule type="cellIs" dxfId="0" priority="76" operator="between">
      <x:formula>0</x:formula>
      <x:formula>14.9758110046387</x:formula>
    </x:cfRule>
  </x:conditionalFormatting>
  <x:conditionalFormatting sqref="AC13:AC18">
    <x:cfRule type="cellIs" dxfId="0" priority="77" operator="between">
      <x:formula>0</x:formula>
      <x:formula>15.7728996276855</x:formula>
    </x:cfRule>
  </x:conditionalFormatting>
  <x:conditionalFormatting sqref="AD13:AD18">
    <x:cfRule type="cellIs" dxfId="0" priority="78" operator="between">
      <x:formula>0</x:formula>
      <x:formula>16.3062782287598</x:formula>
    </x:cfRule>
  </x:conditionalFormatting>
  <x:conditionalFormatting sqref="AE13:AE18">
    <x:cfRule type="cellIs" dxfId="0" priority="79" operator="between">
      <x:formula>0</x:formula>
      <x:formula>16.8062763214111</x:formula>
    </x:cfRule>
  </x:conditionalFormatting>
  <x:conditionalFormatting sqref="AF13:AF18">
    <x:cfRule type="cellIs" dxfId="0" priority="80" operator="between">
      <x:formula>0</x:formula>
      <x:formula>17.074577331543</x:formula>
    </x:cfRule>
  </x:conditionalFormatting>
  <x:conditionalFormatting sqref="AG13:AG18">
    <x:cfRule type="cellIs" dxfId="0" priority="81" operator="between">
      <x:formula>0</x:formula>
      <x:formula>17.1095066070557</x:formula>
    </x:cfRule>
  </x:conditionalFormatting>
  <x:conditionalFormatting sqref="AH13:AH18">
    <x:cfRule type="cellIs" dxfId="0" priority="82" operator="between">
      <x:formula>0</x:formula>
      <x:formula>16.7745780944824</x:formula>
    </x:cfRule>
  </x:conditionalFormatting>
  <x:conditionalFormatting sqref="AI13:AI18">
    <x:cfRule type="cellIs" dxfId="0" priority="83" operator="between">
      <x:formula>0</x:formula>
      <x:formula>16.2745780944824</x:formula>
    </x:cfRule>
  </x:conditionalFormatting>
  <x:conditionalFormatting sqref="AJ13:AJ18">
    <x:cfRule type="cellIs" dxfId="0" priority="84" operator="between">
      <x:formula>0</x:formula>
      <x:formula>15.1758117675781</x:formula>
    </x:cfRule>
  </x:conditionalFormatting>
  <x:conditionalFormatting sqref="AK13:AK18">
    <x:cfRule type="cellIs" dxfId="0" priority="85" operator="between">
      <x:formula>0</x:formula>
      <x:formula>13.9400329589844</x:formula>
    </x:cfRule>
  </x:conditionalFormatting>
  <x:conditionalFormatting sqref="A23:M26">
    <x:cfRule type="cellIs" dxfId="2" priority="86" operator="lessThanOrEqual">
      <x:formula>-99.9399824414062</x:formula>
    </x:cfRule>
  </x:conditionalFormatting>
  <x:conditionalFormatting sqref="A30:AK33">
    <x:cfRule type="cellIs" dxfId="2" priority="8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555"/>
  <x:sheetViews>
    <x:sheetView workbookViewId="0">
      <x:pane xSplit="0" ySplit="1" topLeftCell="A2" activePane="bottomLeft" state="frozenSplit"/>
    </x:sheetView>
  </x:sheetViews>
  <x:sheetFormatPr defaultRowHeight="15"/>
  <x:cols>
    <x:col min="38" max="16384" width="9.140625" style="25" customWidth="1"/>
    <x:col min="1" max="1" width="7.260625" style="30" customWidth="1"/>
    <x:col min="2" max="3" width="4.520625" style="25" customWidth="1"/>
    <x:col min="4" max="13" width="5.590625" style="25" customWidth="1"/>
    <x:col min="14" max="23" width="5.030625" style="25" customWidth="1"/>
    <x:col min="24" max="33" width="6.090625" style="25" customWidth="1"/>
    <x:col min="34" max="37" width="7.150625" style="25" customWidth="1"/>
  </x:cols>
  <x:sheetData>
    <x:row r="1" spans="1:37" s="23" customFormat="1">
      <x:c r="A1" s="30" t="s">
        <x:v>46</x:v>
      </x:c>
      <x:c r="B1" s="23" t="s">
        <x:v>117</x:v>
      </x:c>
      <x:c r="C1" s="23" t="s">
        <x:v>118</x:v>
      </x:c>
      <x:c r="D1" s="23" t="s">
        <x:v>119</x:v>
      </x:c>
      <x:c r="E1" s="23" t="s">
        <x:v>120</x:v>
      </x:c>
      <x:c r="F1" s="23" t="s">
        <x:v>121</x:v>
      </x:c>
      <x:c r="G1" s="23" t="s">
        <x:v>122</x:v>
      </x:c>
      <x:c r="H1" s="23" t="s">
        <x:v>123</x:v>
      </x:c>
      <x:c r="I1" s="23" t="s">
        <x:v>124</x:v>
      </x:c>
      <x:c r="J1" s="23" t="s">
        <x:v>125</x:v>
      </x:c>
      <x:c r="K1" s="23" t="s">
        <x:v>126</x:v>
      </x:c>
      <x:c r="L1" s="23" t="s">
        <x:v>127</x:v>
      </x:c>
      <x:c r="M1" s="23" t="s">
        <x:v>128</x:v>
      </x:c>
      <x:c r="N1" s="23" t="s">
        <x:v>129</x:v>
      </x:c>
      <x:c r="O1" s="23" t="s">
        <x:v>130</x:v>
      </x:c>
      <x:c r="P1" s="23" t="s">
        <x:v>131</x:v>
      </x:c>
      <x:c r="Q1" s="23" t="s">
        <x:v>132</x:v>
      </x:c>
      <x:c r="R1" s="23" t="s">
        <x:v>133</x:v>
      </x:c>
      <x:c r="S1" s="23" t="s">
        <x:v>134</x:v>
      </x:c>
      <x:c r="T1" s="23" t="s">
        <x:v>135</x:v>
      </x:c>
      <x:c r="U1" s="23" t="s">
        <x:v>136</x:v>
      </x:c>
      <x:c r="V1" s="23" t="s">
        <x:v>137</x:v>
      </x:c>
      <x:c r="W1" s="23" t="s">
        <x:v>138</x:v>
      </x:c>
      <x:c r="X1" s="23" t="s">
        <x:v>139</x:v>
      </x:c>
      <x:c r="Y1" s="23" t="s">
        <x:v>140</x:v>
      </x:c>
      <x:c r="Z1" s="23" t="s">
        <x:v>141</x:v>
      </x:c>
      <x:c r="AA1" s="23" t="s">
        <x:v>142</x:v>
      </x:c>
      <x:c r="AB1" s="23" t="s">
        <x:v>143</x:v>
      </x:c>
      <x:c r="AC1" s="23" t="s">
        <x:v>144</x:v>
      </x:c>
      <x:c r="AD1" s="23" t="s">
        <x:v>145</x:v>
      </x:c>
      <x:c r="AE1" s="23" t="s">
        <x:v>146</x:v>
      </x:c>
      <x:c r="AF1" s="23" t="s">
        <x:v>147</x:v>
      </x:c>
      <x:c r="AG1" s="23" t="s">
        <x:v>148</x:v>
      </x:c>
      <x:c r="AH1" s="23" t="s">
        <x:v>149</x:v>
      </x:c>
      <x:c r="AI1" s="23" t="s">
        <x:v>150</x:v>
      </x:c>
      <x:c r="AJ1" s="23" t="s">
        <x:v>151</x:v>
      </x:c>
      <x:c r="AK1" s="23" t="s">
        <x:v>152</x:v>
      </x:c>
    </x:row>
    <x:row r="2" spans="1:37">
      <x:c r="A2" s="30" t="s">
        <x:v>170</x:v>
      </x:c>
      <x:c r="B2" s="25" t="n">
        <x:v>168</x:v>
      </x:c>
      <x:c r="C2" s="25" t="n">
        <x:v>168</x:v>
      </x:c>
      <x:c r="D2" s="25" t="n">
        <x:v>168</x:v>
      </x:c>
      <x:c r="E2" s="25" t="n">
        <x:v>168</x:v>
      </x:c>
      <x:c r="F2" s="25" t="n">
        <x:v>168</x:v>
      </x:c>
      <x:c r="G2" s="25" t="n">
        <x:v>148</x:v>
      </x:c>
      <x:c r="H2" s="25" t="n">
        <x:v>57</x:v>
      </x:c>
      <x:c r="I2" s="25" t="n">
        <x:v>0</x:v>
      </x:c>
      <x:c r="J2" s="25" t="n">
        <x:v>0</x:v>
      </x:c>
      <x:c r="K2" s="25" t="n">
        <x:v>0</x:v>
      </x:c>
      <x:c r="L2" s="25" t="n">
        <x:v>0</x:v>
      </x:c>
      <x:c r="M2" s="25" t="n">
        <x:v>0</x:v>
      </x:c>
      <x:c r="N2" s="25" t="n">
        <x:v>0</x:v>
      </x:c>
      <x:c r="O2" s="25" t="n">
        <x:v>0</x:v>
      </x:c>
      <x:c r="P2" s="25" t="n">
        <x:v>0</x:v>
      </x:c>
      <x:c r="Q2" s="25" t="n">
        <x:v>0</x:v>
      </x:c>
      <x:c r="R2" s="25" t="n">
        <x:v>0</x:v>
      </x:c>
      <x:c r="S2" s="25" t="n">
        <x:v>0</x:v>
      </x:c>
      <x:c r="T2" s="25" t="n">
        <x:v>0</x:v>
      </x:c>
      <x:c r="U2" s="25" t="n">
        <x:v>0</x:v>
      </x:c>
      <x:c r="V2" s="25" t="n">
        <x:v>0</x:v>
      </x:c>
      <x:c r="W2" s="25" t="n">
        <x:v>0</x:v>
      </x:c>
      <x:c r="X2" s="25" t="n">
        <x:v>0</x:v>
      </x:c>
      <x:c r="Y2" s="25" t="n">
        <x:v>0</x:v>
      </x:c>
      <x:c r="Z2" s="25" t="n">
        <x:v>0</x:v>
      </x:c>
      <x:c r="AA2" s="25" t="n">
        <x:v>0</x:v>
      </x:c>
      <x:c r="AB2" s="25" t="n">
        <x:v>0</x:v>
      </x:c>
      <x:c r="AC2" s="25" t="n">
        <x:v>0</x:v>
      </x:c>
      <x:c r="AD2" s="25" t="n">
        <x:v>0</x:v>
      </x:c>
      <x:c r="AE2" s="25" t="n">
        <x:v>0</x:v>
      </x:c>
      <x:c r="AF2" s="25" t="n">
        <x:v>0</x:v>
      </x:c>
      <x:c r="AG2" s="25" t="n">
        <x:v>0</x:v>
      </x:c>
      <x:c r="AH2" s="25" t="n">
        <x:v>0</x:v>
      </x:c>
      <x:c r="AI2" s="25" t="n">
        <x:v>0</x:v>
      </x:c>
      <x:c r="AJ2" s="25" t="n">
        <x:v>0</x:v>
      </x:c>
      <x:c r="AK2" s="25" t="n">
        <x:v>0</x:v>
      </x:c>
    </x:row>
    <x:row r="3" spans="1:37">
      <x:c r="A3" s="30" t="n">
        <x:v>0.2</x:v>
      </x:c>
      <x:c r="B3" s="25" t="n">
        <x:v>0</x:v>
      </x:c>
      <x:c r="C3" s="25" t="n">
        <x:v>0</x:v>
      </x:c>
      <x:c r="D3" s="25" t="n">
        <x:v>0</x:v>
      </x:c>
      <x:c r="E3" s="25" t="n">
        <x:v>0</x:v>
      </x:c>
      <x:c r="F3" s="25" t="n">
        <x:v>0</x:v>
      </x:c>
      <x:c r="G3" s="25" t="n">
        <x:v>0</x:v>
      </x:c>
      <x:c r="H3" s="25" t="n">
        <x:v>2</x:v>
      </x:c>
      <x:c r="I3" s="25" t="n">
        <x:v>0</x:v>
      </x:c>
      <x:c r="J3" s="25" t="n">
        <x:v>0</x:v>
      </x:c>
      <x:c r="K3" s="25" t="n">
        <x:v>0</x:v>
      </x:c>
      <x:c r="L3" s="25" t="n">
        <x:v>0</x:v>
      </x:c>
      <x:c r="M3" s="25" t="n">
        <x:v>0</x:v>
      </x:c>
      <x:c r="N3" s="25" t="n">
        <x:v>0</x:v>
      </x:c>
      <x:c r="O3" s="25" t="n">
        <x:v>0</x:v>
      </x:c>
      <x:c r="P3" s="25" t="n">
        <x:v>0</x:v>
      </x:c>
      <x:c r="Q3" s="25" t="n">
        <x:v>0</x:v>
      </x:c>
      <x:c r="R3" s="25" t="n">
        <x:v>0</x:v>
      </x:c>
      <x:c r="S3" s="25" t="n">
        <x:v>0</x:v>
      </x:c>
      <x:c r="T3" s="25" t="n">
        <x:v>0</x:v>
      </x:c>
      <x:c r="U3" s="25" t="n">
        <x:v>0</x:v>
      </x:c>
      <x:c r="V3" s="25" t="n">
        <x:v>0</x:v>
      </x:c>
      <x:c r="W3" s="25" t="n">
        <x:v>0</x:v>
      </x:c>
      <x:c r="X3" s="25" t="n">
        <x:v>0</x:v>
      </x:c>
      <x:c r="Y3" s="25" t="n">
        <x:v>0</x:v>
      </x:c>
      <x:c r="Z3" s="25" t="n">
        <x:v>0</x:v>
      </x:c>
      <x:c r="AA3" s="25" t="n">
        <x:v>0</x:v>
      </x:c>
      <x:c r="AB3" s="25" t="n">
        <x:v>0</x:v>
      </x:c>
      <x:c r="AC3" s="25" t="n">
        <x:v>0</x:v>
      </x:c>
      <x:c r="AD3" s="25" t="n">
        <x:v>0</x:v>
      </x:c>
      <x:c r="AE3" s="25" t="n">
        <x:v>0</x:v>
      </x:c>
      <x:c r="AF3" s="25" t="n">
        <x:v>0</x:v>
      </x:c>
      <x:c r="AG3" s="25" t="n">
        <x:v>0</x:v>
      </x:c>
      <x:c r="AH3" s="25" t="n">
        <x:v>0</x:v>
      </x:c>
      <x:c r="AI3" s="25" t="n">
        <x:v>0</x:v>
      </x:c>
      <x:c r="AJ3" s="25" t="n">
        <x:v>0</x:v>
      </x:c>
      <x:c r="AK3" s="25" t="n">
        <x:v>0</x:v>
      </x:c>
    </x:row>
    <x:row r="4" spans="1:37">
      <x:c r="A4" s="30" t="n">
        <x:v>0.3</x:v>
      </x:c>
      <x:c r="B4" s="25" t="n">
        <x:v>0</x:v>
      </x:c>
      <x:c r="C4" s="25" t="n">
        <x:v>0</x:v>
      </x:c>
      <x:c r="D4" s="25" t="n">
        <x:v>0</x:v>
      </x:c>
      <x:c r="E4" s="25" t="n">
        <x:v>0</x:v>
      </x:c>
      <x:c r="F4" s="25" t="n">
        <x:v>0</x:v>
      </x:c>
      <x:c r="G4" s="25" t="n">
        <x:v>2</x:v>
      </x:c>
      <x:c r="H4" s="25" t="n">
        <x:v>1</x:v>
      </x:c>
      <x:c r="I4" s="25" t="n">
        <x:v>0</x:v>
      </x:c>
      <x:c r="J4" s="25" t="n">
        <x:v>0</x:v>
      </x:c>
      <x:c r="K4" s="25" t="n">
        <x:v>0</x:v>
      </x:c>
      <x:c r="L4" s="25" t="n">
        <x:v>0</x:v>
      </x:c>
      <x:c r="M4" s="25" t="n">
        <x:v>0</x:v>
      </x:c>
      <x:c r="N4" s="25" t="n">
        <x:v>0</x:v>
      </x:c>
      <x:c r="O4" s="25" t="n">
        <x:v>0</x:v>
      </x:c>
      <x:c r="P4" s="25" t="n">
        <x:v>0</x:v>
      </x:c>
      <x:c r="Q4" s="25" t="n">
        <x:v>0</x:v>
      </x:c>
      <x:c r="R4" s="25" t="n">
        <x:v>0</x:v>
      </x:c>
      <x:c r="S4" s="25" t="n">
        <x:v>0</x:v>
      </x:c>
      <x:c r="T4" s="25" t="n">
        <x:v>0</x:v>
      </x:c>
      <x:c r="U4" s="25" t="n">
        <x:v>0</x:v>
      </x:c>
      <x:c r="V4" s="25" t="n">
        <x:v>0</x:v>
      </x:c>
      <x:c r="W4" s="25" t="n">
        <x:v>0</x:v>
      </x:c>
      <x:c r="X4" s="25" t="n">
        <x:v>0</x:v>
      </x:c>
      <x:c r="Y4" s="25" t="n">
        <x:v>0</x:v>
      </x:c>
      <x:c r="Z4" s="25" t="n">
        <x:v>0</x:v>
      </x:c>
      <x:c r="AA4" s="25" t="n">
        <x:v>0</x:v>
      </x:c>
      <x:c r="AB4" s="25" t="n">
        <x:v>0</x:v>
      </x:c>
      <x:c r="AC4" s="25" t="n">
        <x:v>0</x:v>
      </x:c>
      <x:c r="AD4" s="25" t="n">
        <x:v>0</x:v>
      </x:c>
      <x:c r="AE4" s="25" t="n">
        <x:v>0</x:v>
      </x:c>
      <x:c r="AF4" s="25" t="n">
        <x:v>0</x:v>
      </x:c>
      <x:c r="AG4" s="25" t="n">
        <x:v>0</x:v>
      </x:c>
      <x:c r="AH4" s="25" t="n">
        <x:v>0</x:v>
      </x:c>
      <x:c r="AI4" s="25" t="n">
        <x:v>0</x:v>
      </x:c>
      <x:c r="AJ4" s="25" t="n">
        <x:v>0</x:v>
      </x:c>
      <x:c r="AK4" s="25" t="n">
        <x:v>0</x:v>
      </x:c>
    </x:row>
    <x:row r="5" spans="1:37">
      <x:c r="A5" s="30" t="n">
        <x:v>0.4</x:v>
      </x:c>
      <x:c r="B5" s="25" t="n">
        <x:v>0</x:v>
      </x:c>
      <x:c r="C5" s="25" t="n">
        <x:v>0</x:v>
      </x:c>
      <x:c r="D5" s="25" t="n">
        <x:v>0</x:v>
      </x:c>
      <x:c r="E5" s="25" t="n">
        <x:v>0</x:v>
      </x:c>
      <x:c r="F5" s="25" t="n">
        <x:v>0</x:v>
      </x:c>
      <x:c r="G5" s="25" t="n">
        <x:v>2</x:v>
      </x:c>
      <x:c r="H5" s="25" t="n">
        <x:v>0</x:v>
      </x:c>
      <x:c r="I5" s="25" t="n">
        <x:v>0</x:v>
      </x:c>
      <x:c r="J5" s="25" t="n">
        <x:v>0</x:v>
      </x:c>
      <x:c r="K5" s="25" t="n">
        <x:v>0</x:v>
      </x:c>
      <x:c r="L5" s="25" t="n">
        <x:v>0</x:v>
      </x:c>
      <x:c r="M5" s="25" t="n">
        <x:v>0</x:v>
      </x:c>
      <x:c r="N5" s="25" t="n">
        <x:v>0</x:v>
      </x:c>
      <x:c r="O5" s="25" t="n">
        <x:v>0</x:v>
      </x:c>
      <x:c r="P5" s="25" t="n">
        <x:v>0</x:v>
      </x:c>
      <x:c r="Q5" s="25" t="n">
        <x:v>0</x:v>
      </x:c>
      <x:c r="R5" s="25" t="n">
        <x:v>0</x:v>
      </x:c>
      <x:c r="S5" s="25" t="n">
        <x:v>0</x:v>
      </x:c>
      <x:c r="T5" s="25" t="n">
        <x:v>0</x:v>
      </x:c>
      <x:c r="U5" s="25" t="n">
        <x:v>0</x:v>
      </x:c>
      <x:c r="V5" s="25" t="n">
        <x:v>0</x:v>
      </x:c>
      <x:c r="W5" s="25" t="n">
        <x:v>0</x:v>
      </x:c>
      <x:c r="X5" s="25" t="n">
        <x:v>0</x:v>
      </x:c>
      <x:c r="Y5" s="25" t="n">
        <x:v>0</x:v>
      </x:c>
      <x:c r="Z5" s="25" t="n">
        <x:v>0</x:v>
      </x:c>
      <x:c r="AA5" s="25" t="n">
        <x:v>0</x:v>
      </x:c>
      <x:c r="AB5" s="25" t="n">
        <x:v>0</x:v>
      </x:c>
      <x:c r="AC5" s="25" t="n">
        <x:v>0</x:v>
      </x:c>
      <x:c r="AD5" s="25" t="n">
        <x:v>0</x:v>
      </x:c>
      <x:c r="AE5" s="25" t="n">
        <x:v>0</x:v>
      </x:c>
      <x:c r="AF5" s="25" t="n">
        <x:v>0</x:v>
      </x:c>
      <x:c r="AG5" s="25" t="n">
        <x:v>0</x:v>
      </x:c>
      <x:c r="AH5" s="25" t="n">
        <x:v>0</x:v>
      </x:c>
      <x:c r="AI5" s="25" t="n">
        <x:v>0</x:v>
      </x:c>
      <x:c r="AJ5" s="25" t="n">
        <x:v>0</x:v>
      </x:c>
      <x:c r="AK5" s="25" t="n">
        <x:v>0</x:v>
      </x:c>
    </x:row>
    <x:row r="6" spans="1:37">
      <x:c r="A6" s="30" t="n">
        <x:v>0.5</x:v>
      </x:c>
      <x:c r="B6" s="25" t="n">
        <x:v>0</x:v>
      </x:c>
      <x:c r="C6" s="25" t="n">
        <x:v>0</x:v>
      </x:c>
      <x:c r="D6" s="25" t="n">
        <x:v>0</x:v>
      </x:c>
      <x:c r="E6" s="25" t="n">
        <x:v>0</x:v>
      </x:c>
      <x:c r="F6" s="25" t="n">
        <x:v>0</x:v>
      </x:c>
      <x:c r="G6" s="25" t="n">
        <x:v>2</x:v>
      </x:c>
      <x:c r="H6" s="25" t="n">
        <x:v>2</x:v>
      </x:c>
      <x:c r="I6" s="25" t="n">
        <x:v>0</x:v>
      </x:c>
      <x:c r="J6" s="25" t="n">
        <x:v>0</x:v>
      </x:c>
      <x:c r="K6" s="25" t="n">
        <x:v>0</x:v>
      </x:c>
      <x:c r="L6" s="25" t="n">
        <x:v>0</x:v>
      </x:c>
      <x:c r="M6" s="25" t="n">
        <x:v>0</x:v>
      </x:c>
      <x:c r="N6" s="25" t="n">
        <x:v>0</x:v>
      </x:c>
      <x:c r="O6" s="25" t="n">
        <x:v>0</x:v>
      </x:c>
      <x:c r="P6" s="25" t="n">
        <x:v>0</x:v>
      </x:c>
      <x:c r="Q6" s="25" t="n">
        <x:v>0</x:v>
      </x:c>
      <x:c r="R6" s="25" t="n">
        <x:v>0</x:v>
      </x:c>
      <x:c r="S6" s="25" t="n">
        <x:v>0</x:v>
      </x:c>
      <x:c r="T6" s="25" t="n">
        <x:v>0</x:v>
      </x:c>
      <x:c r="U6" s="25" t="n">
        <x:v>0</x:v>
      </x:c>
      <x:c r="V6" s="25" t="n">
        <x:v>0</x:v>
      </x:c>
      <x:c r="W6" s="25" t="n">
        <x:v>0</x:v>
      </x:c>
      <x:c r="X6" s="25" t="n">
        <x:v>0</x:v>
      </x:c>
      <x:c r="Y6" s="25" t="n">
        <x:v>0</x:v>
      </x:c>
      <x:c r="Z6" s="25" t="n">
        <x:v>0</x:v>
      </x:c>
      <x:c r="AA6" s="25" t="n">
        <x:v>0</x:v>
      </x:c>
      <x:c r="AB6" s="25" t="n">
        <x:v>0</x:v>
      </x:c>
      <x:c r="AC6" s="25" t="n">
        <x:v>0</x:v>
      </x:c>
      <x:c r="AD6" s="25" t="n">
        <x:v>0</x:v>
      </x:c>
      <x:c r="AE6" s="25" t="n">
        <x:v>0</x:v>
      </x:c>
      <x:c r="AF6" s="25" t="n">
        <x:v>0</x:v>
      </x:c>
      <x:c r="AG6" s="25" t="n">
        <x:v>0</x:v>
      </x:c>
      <x:c r="AH6" s="25" t="n">
        <x:v>0</x:v>
      </x:c>
      <x:c r="AI6" s="25" t="n">
        <x:v>0</x:v>
      </x:c>
      <x:c r="AJ6" s="25" t="n">
        <x:v>0</x:v>
      </x:c>
      <x:c r="AK6" s="25" t="n">
        <x:v>0</x:v>
      </x:c>
    </x:row>
    <x:row r="7" spans="1:37">
      <x:c r="A7" s="30" t="n">
        <x:v>0.6</x:v>
      </x:c>
      <x:c r="B7" s="25" t="n">
        <x:v>0</x:v>
      </x:c>
      <x:c r="C7" s="25" t="n">
        <x:v>0</x:v>
      </x:c>
      <x:c r="D7" s="25" t="n">
        <x:v>0</x:v>
      </x:c>
      <x:c r="E7" s="25" t="n">
        <x:v>0</x:v>
      </x:c>
      <x:c r="F7" s="25" t="n">
        <x:v>0</x:v>
      </x:c>
      <x:c r="G7" s="25" t="n">
        <x:v>0</x:v>
      </x:c>
      <x:c r="H7" s="25" t="n">
        <x:v>2</x:v>
      </x:c>
      <x:c r="I7" s="25" t="n">
        <x:v>0</x:v>
      </x:c>
      <x:c r="J7" s="25" t="n">
        <x:v>0</x:v>
      </x:c>
      <x:c r="K7" s="25" t="n">
        <x:v>0</x:v>
      </x:c>
      <x:c r="L7" s="25" t="n">
        <x:v>0</x:v>
      </x:c>
      <x:c r="M7" s="25" t="n">
        <x:v>0</x:v>
      </x:c>
      <x:c r="N7" s="25" t="n">
        <x:v>0</x:v>
      </x:c>
      <x:c r="O7" s="25" t="n">
        <x:v>0</x:v>
      </x:c>
      <x:c r="P7" s="25" t="n">
        <x:v>0</x:v>
      </x:c>
      <x:c r="Q7" s="25" t="n">
        <x:v>0</x:v>
      </x:c>
      <x:c r="R7" s="25" t="n">
        <x:v>0</x:v>
      </x:c>
      <x:c r="S7" s="25" t="n">
        <x:v>0</x:v>
      </x:c>
      <x:c r="T7" s="25" t="n">
        <x:v>0</x:v>
      </x:c>
      <x:c r="U7" s="25" t="n">
        <x:v>0</x:v>
      </x:c>
      <x:c r="V7" s="25" t="n">
        <x:v>0</x:v>
      </x:c>
      <x:c r="W7" s="25" t="n">
        <x:v>0</x:v>
      </x:c>
      <x:c r="X7" s="25" t="n">
        <x:v>0</x:v>
      </x:c>
      <x:c r="Y7" s="25" t="n">
        <x:v>0</x:v>
      </x:c>
      <x:c r="Z7" s="25" t="n">
        <x:v>0</x:v>
      </x:c>
      <x:c r="AA7" s="25" t="n">
        <x:v>0</x:v>
      </x:c>
      <x:c r="AB7" s="25" t="n">
        <x:v>0</x:v>
      </x:c>
      <x:c r="AC7" s="25" t="n">
        <x:v>0</x:v>
      </x:c>
      <x:c r="AD7" s="25" t="n">
        <x:v>0</x:v>
      </x:c>
      <x:c r="AE7" s="25" t="n">
        <x:v>0</x:v>
      </x:c>
      <x:c r="AF7" s="25" t="n">
        <x:v>0</x:v>
      </x:c>
      <x:c r="AG7" s="25" t="n">
        <x:v>0</x:v>
      </x:c>
      <x:c r="AH7" s="25" t="n">
        <x:v>0</x:v>
      </x:c>
      <x:c r="AI7" s="25" t="n">
        <x:v>0</x:v>
      </x:c>
      <x:c r="AJ7" s="25" t="n">
        <x:v>0</x:v>
      </x:c>
      <x:c r="AK7" s="25" t="n">
        <x:v>0</x:v>
      </x:c>
    </x:row>
    <x:row r="8" spans="1:37">
      <x:c r="A8" s="30" t="n">
        <x:v>0.7</x:v>
      </x:c>
      <x:c r="B8" s="25" t="n">
        <x:v>0</x:v>
      </x:c>
      <x:c r="C8" s="25" t="n">
        <x:v>0</x:v>
      </x:c>
      <x:c r="D8" s="25" t="n">
        <x:v>0</x:v>
      </x:c>
      <x:c r="E8" s="25" t="n">
        <x:v>0</x:v>
      </x:c>
      <x:c r="F8" s="25" t="n">
        <x:v>0</x:v>
      </x:c>
      <x:c r="G8" s="25" t="n">
        <x:v>1</x:v>
      </x:c>
      <x:c r="H8" s="25" t="n">
        <x:v>2</x:v>
      </x:c>
      <x:c r="I8" s="25" t="n">
        <x:v>0</x:v>
      </x:c>
      <x:c r="J8" s="25" t="n">
        <x:v>0</x:v>
      </x:c>
      <x:c r="K8" s="25" t="n">
        <x:v>0</x:v>
      </x:c>
      <x:c r="L8" s="25" t="n">
        <x:v>0</x:v>
      </x:c>
      <x:c r="M8" s="25" t="n">
        <x:v>0</x:v>
      </x:c>
      <x:c r="N8" s="25" t="n">
        <x:v>0</x:v>
      </x:c>
      <x:c r="O8" s="25" t="n">
        <x:v>0</x:v>
      </x:c>
      <x:c r="P8" s="25" t="n">
        <x:v>0</x:v>
      </x:c>
      <x:c r="Q8" s="25" t="n">
        <x:v>0</x:v>
      </x:c>
      <x:c r="R8" s="25" t="n">
        <x:v>0</x:v>
      </x:c>
      <x:c r="S8" s="25" t="n">
        <x:v>0</x:v>
      </x:c>
      <x:c r="T8" s="25" t="n">
        <x:v>0</x:v>
      </x:c>
      <x:c r="U8" s="25" t="n">
        <x:v>0</x:v>
      </x:c>
      <x:c r="V8" s="25" t="n">
        <x:v>0</x:v>
      </x:c>
      <x:c r="W8" s="25" t="n">
        <x:v>0</x:v>
      </x:c>
      <x:c r="X8" s="25" t="n">
        <x:v>0</x:v>
      </x:c>
      <x:c r="Y8" s="25" t="n">
        <x:v>0</x:v>
      </x:c>
      <x:c r="Z8" s="25" t="n">
        <x:v>0</x:v>
      </x:c>
      <x:c r="AA8" s="25" t="n">
        <x:v>0</x:v>
      </x:c>
      <x:c r="AB8" s="25" t="n">
        <x:v>0</x:v>
      </x:c>
      <x:c r="AC8" s="25" t="n">
        <x:v>0</x:v>
      </x:c>
      <x:c r="AD8" s="25" t="n">
        <x:v>0</x:v>
      </x:c>
      <x:c r="AE8" s="25" t="n">
        <x:v>0</x:v>
      </x:c>
      <x:c r="AF8" s="25" t="n">
        <x:v>0</x:v>
      </x:c>
      <x:c r="AG8" s="25" t="n">
        <x:v>0</x:v>
      </x:c>
      <x:c r="AH8" s="25" t="n">
        <x:v>0</x:v>
      </x:c>
      <x:c r="AI8" s="25" t="n">
        <x:v>0</x:v>
      </x:c>
      <x:c r="AJ8" s="25" t="n">
        <x:v>0</x:v>
      </x:c>
      <x:c r="AK8" s="25" t="n">
        <x:v>0</x:v>
      </x:c>
    </x:row>
    <x:row r="9" spans="1:37">
      <x:c r="A9" s="30" t="n">
        <x:v>0.8</x:v>
      </x:c>
      <x:c r="B9" s="25" t="n">
        <x:v>0</x:v>
      </x:c>
      <x:c r="C9" s="25" t="n">
        <x:v>0</x:v>
      </x:c>
      <x:c r="D9" s="25" t="n">
        <x:v>0</x:v>
      </x:c>
      <x:c r="E9" s="25" t="n">
        <x:v>0</x:v>
      </x:c>
      <x:c r="F9" s="25" t="n">
        <x:v>0</x:v>
      </x:c>
      <x:c r="G9" s="25" t="n">
        <x:v>1</x:v>
      </x:c>
      <x:c r="H9" s="25" t="n">
        <x:v>1</x:v>
      </x:c>
      <x:c r="I9" s="25" t="n">
        <x:v>0</x:v>
      </x:c>
      <x:c r="J9" s="25" t="n">
        <x:v>0</x:v>
      </x:c>
      <x:c r="K9" s="25" t="n">
        <x:v>0</x:v>
      </x:c>
      <x:c r="L9" s="25" t="n">
        <x:v>0</x:v>
      </x:c>
      <x:c r="M9" s="25" t="n">
        <x:v>0</x:v>
      </x:c>
      <x:c r="N9" s="25" t="n">
        <x:v>0</x:v>
      </x:c>
      <x:c r="O9" s="25" t="n">
        <x:v>0</x:v>
      </x:c>
      <x:c r="P9" s="25" t="n">
        <x:v>0</x:v>
      </x:c>
      <x:c r="Q9" s="25" t="n">
        <x:v>0</x:v>
      </x:c>
      <x:c r="R9" s="25" t="n">
        <x:v>0</x:v>
      </x:c>
      <x:c r="S9" s="25" t="n">
        <x:v>0</x:v>
      </x:c>
      <x:c r="T9" s="25" t="n">
        <x:v>0</x:v>
      </x:c>
      <x:c r="U9" s="25" t="n">
        <x:v>0</x:v>
      </x:c>
      <x:c r="V9" s="25" t="n">
        <x:v>0</x:v>
      </x:c>
      <x:c r="W9" s="25" t="n">
        <x:v>0</x:v>
      </x:c>
      <x:c r="X9" s="25" t="n">
        <x:v>0</x:v>
      </x:c>
      <x:c r="Y9" s="25" t="n">
        <x:v>0</x:v>
      </x:c>
      <x:c r="Z9" s="25" t="n">
        <x:v>0</x:v>
      </x:c>
      <x:c r="AA9" s="25" t="n">
        <x:v>0</x:v>
      </x:c>
      <x:c r="AB9" s="25" t="n">
        <x:v>0</x:v>
      </x:c>
      <x:c r="AC9" s="25" t="n">
        <x:v>0</x:v>
      </x:c>
      <x:c r="AD9" s="25" t="n">
        <x:v>0</x:v>
      </x:c>
      <x:c r="AE9" s="25" t="n">
        <x:v>0</x:v>
      </x:c>
      <x:c r="AF9" s="25" t="n">
        <x:v>0</x:v>
      </x:c>
      <x:c r="AG9" s="25" t="n">
        <x:v>0</x:v>
      </x:c>
      <x:c r="AH9" s="25" t="n">
        <x:v>0</x:v>
      </x:c>
      <x:c r="AI9" s="25" t="n">
        <x:v>0</x:v>
      </x:c>
      <x:c r="AJ9" s="25" t="n">
        <x:v>0</x:v>
      </x:c>
      <x:c r="AK9" s="25" t="n">
        <x:v>0</x:v>
      </x:c>
    </x:row>
    <x:row r="10" spans="1:37">
      <x:c r="A10" s="30" t="n">
        <x:v>0.9</x:v>
      </x:c>
      <x:c r="B10" s="25" t="n">
        <x:v>0</x:v>
      </x:c>
      <x:c r="C10" s="25" t="n">
        <x:v>0</x:v>
      </x:c>
      <x:c r="D10" s="25" t="n">
        <x:v>0</x:v>
      </x:c>
      <x:c r="E10" s="25" t="n">
        <x:v>0</x:v>
      </x:c>
      <x:c r="F10" s="25" t="n">
        <x:v>0</x:v>
      </x:c>
      <x:c r="G10" s="25" t="n">
        <x:v>0</x:v>
      </x:c>
      <x:c r="H10" s="25" t="n">
        <x:v>0</x:v>
      </x:c>
      <x:c r="I10" s="25" t="n">
        <x:v>0</x:v>
      </x:c>
      <x:c r="J10" s="25" t="n">
        <x:v>0</x:v>
      </x:c>
      <x:c r="K10" s="25" t="n">
        <x:v>0</x:v>
      </x:c>
      <x:c r="L10" s="25" t="n">
        <x:v>0</x:v>
      </x:c>
      <x:c r="M10" s="25" t="n">
        <x:v>0</x:v>
      </x:c>
      <x:c r="N10" s="25" t="n">
        <x:v>0</x:v>
      </x:c>
      <x:c r="O10" s="25" t="n">
        <x:v>0</x:v>
      </x:c>
      <x:c r="P10" s="25" t="n">
        <x:v>0</x:v>
      </x:c>
      <x:c r="Q10" s="25" t="n">
        <x:v>0</x:v>
      </x:c>
      <x:c r="R10" s="25" t="n">
        <x:v>0</x:v>
      </x:c>
      <x:c r="S10" s="25" t="n">
        <x:v>0</x:v>
      </x:c>
      <x:c r="T10" s="25" t="n">
        <x:v>0</x:v>
      </x:c>
      <x:c r="U10" s="25" t="n">
        <x:v>0</x:v>
      </x:c>
      <x:c r="V10" s="25" t="n">
        <x:v>0</x:v>
      </x:c>
      <x:c r="W10" s="25" t="n">
        <x:v>0</x:v>
      </x:c>
      <x:c r="X10" s="25" t="n">
        <x:v>0</x:v>
      </x:c>
      <x:c r="Y10" s="25" t="n">
        <x:v>0</x:v>
      </x:c>
      <x:c r="Z10" s="25" t="n">
        <x:v>0</x:v>
      </x:c>
      <x:c r="AA10" s="25" t="n">
        <x:v>0</x:v>
      </x:c>
      <x:c r="AB10" s="25" t="n">
        <x:v>0</x:v>
      </x:c>
      <x:c r="AC10" s="25" t="n">
        <x:v>0</x:v>
      </x:c>
      <x:c r="AD10" s="25" t="n">
        <x:v>0</x:v>
      </x:c>
      <x:c r="AE10" s="25" t="n">
        <x:v>0</x:v>
      </x:c>
      <x:c r="AF10" s="25" t="n">
        <x:v>0</x:v>
      </x:c>
      <x:c r="AG10" s="25" t="n">
        <x:v>0</x:v>
      </x:c>
      <x:c r="AH10" s="25" t="n">
        <x:v>0</x:v>
      </x:c>
      <x:c r="AI10" s="25" t="n">
        <x:v>0</x:v>
      </x:c>
      <x:c r="AJ10" s="25" t="n">
        <x:v>0</x:v>
      </x:c>
      <x:c r="AK10" s="25" t="n">
        <x:v>0</x:v>
      </x:c>
    </x:row>
    <x:row r="11" spans="1:37">
      <x:c r="A11" s="30" t="n">
        <x:v>1</x:v>
      </x:c>
      <x:c r="B11" s="25" t="n">
        <x:v>0</x:v>
      </x:c>
      <x:c r="C11" s="25" t="n">
        <x:v>0</x:v>
      </x:c>
      <x:c r="D11" s="25" t="n">
        <x:v>0</x:v>
      </x:c>
      <x:c r="E11" s="25" t="n">
        <x:v>0</x:v>
      </x:c>
      <x:c r="F11" s="25" t="n">
        <x:v>0</x:v>
      </x:c>
      <x:c r="G11" s="25" t="n">
        <x:v>0</x:v>
      </x:c>
      <x:c r="H11" s="25" t="n">
        <x:v>4</x:v>
      </x:c>
      <x:c r="I11" s="25" t="n">
        <x:v>0</x:v>
      </x:c>
      <x:c r="J11" s="25" t="n">
        <x:v>0</x:v>
      </x:c>
      <x:c r="K11" s="25" t="n">
        <x:v>0</x:v>
      </x:c>
      <x:c r="L11" s="25" t="n">
        <x:v>0</x:v>
      </x:c>
      <x:c r="M11" s="25" t="n">
        <x:v>0</x:v>
      </x:c>
      <x:c r="N11" s="25" t="n">
        <x:v>0</x:v>
      </x:c>
      <x:c r="O11" s="25" t="n">
        <x:v>0</x:v>
      </x:c>
      <x:c r="P11" s="25" t="n">
        <x:v>0</x:v>
      </x:c>
      <x:c r="Q11" s="25" t="n">
        <x:v>0</x:v>
      </x:c>
      <x:c r="R11" s="25" t="n">
        <x:v>0</x:v>
      </x:c>
      <x:c r="S11" s="25" t="n">
        <x:v>0</x:v>
      </x:c>
      <x:c r="T11" s="25" t="n">
        <x:v>0</x:v>
      </x:c>
      <x:c r="U11" s="25" t="n">
        <x:v>0</x:v>
      </x:c>
      <x:c r="V11" s="25" t="n">
        <x:v>0</x:v>
      </x:c>
      <x:c r="W11" s="25" t="n">
        <x:v>0</x:v>
      </x:c>
      <x:c r="X11" s="25" t="n">
        <x:v>0</x:v>
      </x:c>
      <x:c r="Y11" s="25" t="n">
        <x:v>0</x:v>
      </x:c>
      <x:c r="Z11" s="25" t="n">
        <x:v>0</x:v>
      </x:c>
      <x:c r="AA11" s="25" t="n">
        <x:v>0</x:v>
      </x:c>
      <x:c r="AB11" s="25" t="n">
        <x:v>0</x:v>
      </x:c>
      <x:c r="AC11" s="25" t="n">
        <x:v>0</x:v>
      </x:c>
      <x:c r="AD11" s="25" t="n">
        <x:v>0</x:v>
      </x:c>
      <x:c r="AE11" s="25" t="n">
        <x:v>0</x:v>
      </x:c>
      <x:c r="AF11" s="25" t="n">
        <x:v>0</x:v>
      </x:c>
      <x:c r="AG11" s="25" t="n">
        <x:v>0</x:v>
      </x:c>
      <x:c r="AH11" s="25" t="n">
        <x:v>0</x:v>
      </x:c>
      <x:c r="AI11" s="25" t="n">
        <x:v>0</x:v>
      </x:c>
      <x:c r="AJ11" s="25" t="n">
        <x:v>0</x:v>
      </x:c>
      <x:c r="AK11" s="25" t="n">
        <x:v>0</x:v>
      </x:c>
    </x:row>
    <x:row r="12" spans="1:37">
      <x:c r="A12" s="30" t="n">
        <x:v>1.1</x:v>
      </x:c>
      <x:c r="B12" s="25" t="n">
        <x:v>0</x:v>
      </x:c>
      <x:c r="C12" s="25" t="n">
        <x:v>0</x:v>
      </x:c>
      <x:c r="D12" s="25" t="n">
        <x:v>0</x:v>
      </x:c>
      <x:c r="E12" s="25" t="n">
        <x:v>0</x:v>
      </x:c>
      <x:c r="F12" s="25" t="n">
        <x:v>0</x:v>
      </x:c>
      <x:c r="G12" s="25" t="n">
        <x:v>1</x:v>
      </x:c>
      <x:c r="H12" s="25" t="n">
        <x:v>5</x:v>
      </x:c>
      <x:c r="I12" s="25" t="n">
        <x:v>0</x:v>
      </x:c>
      <x:c r="J12" s="25" t="n">
        <x:v>0</x:v>
      </x:c>
      <x:c r="K12" s="25" t="n">
        <x:v>0</x:v>
      </x:c>
      <x:c r="L12" s="25" t="n">
        <x:v>0</x:v>
      </x:c>
      <x:c r="M12" s="25" t="n">
        <x:v>0</x:v>
      </x:c>
      <x:c r="N12" s="25" t="n">
        <x:v>0</x:v>
      </x:c>
      <x:c r="O12" s="25" t="n">
        <x:v>0</x:v>
      </x:c>
      <x:c r="P12" s="25" t="n">
        <x:v>0</x:v>
      </x:c>
      <x:c r="Q12" s="25" t="n">
        <x:v>0</x:v>
      </x:c>
      <x:c r="R12" s="25" t="n">
        <x:v>0</x:v>
      </x:c>
      <x:c r="S12" s="25" t="n">
        <x:v>0</x:v>
      </x:c>
      <x:c r="T12" s="25" t="n">
        <x:v>0</x:v>
      </x:c>
      <x:c r="U12" s="25" t="n">
        <x:v>0</x:v>
      </x:c>
      <x:c r="V12" s="25" t="n">
        <x:v>0</x:v>
      </x:c>
      <x:c r="W12" s="25" t="n">
        <x:v>0</x:v>
      </x:c>
      <x:c r="X12" s="25" t="n">
        <x:v>0</x:v>
      </x:c>
      <x:c r="Y12" s="25" t="n">
        <x:v>0</x:v>
      </x:c>
      <x:c r="Z12" s="25" t="n">
        <x:v>0</x:v>
      </x:c>
      <x:c r="AA12" s="25" t="n">
        <x:v>0</x:v>
      </x:c>
      <x:c r="AB12" s="25" t="n">
        <x:v>0</x:v>
      </x:c>
      <x:c r="AC12" s="25" t="n">
        <x:v>0</x:v>
      </x:c>
      <x:c r="AD12" s="25" t="n">
        <x:v>0</x:v>
      </x:c>
      <x:c r="AE12" s="25" t="n">
        <x:v>0</x:v>
      </x:c>
      <x:c r="AF12" s="25" t="n">
        <x:v>0</x:v>
      </x:c>
      <x:c r="AG12" s="25" t="n">
        <x:v>0</x:v>
      </x:c>
      <x:c r="AH12" s="25" t="n">
        <x:v>0</x:v>
      </x:c>
      <x:c r="AI12" s="25" t="n">
        <x:v>0</x:v>
      </x:c>
      <x:c r="AJ12" s="25" t="n">
        <x:v>0</x:v>
      </x:c>
      <x:c r="AK12" s="25" t="n">
        <x:v>0</x:v>
      </x:c>
    </x:row>
    <x:row r="13" spans="1:37">
      <x:c r="A13" s="30" t="n">
        <x:v>1.2</x:v>
      </x:c>
      <x:c r="B13" s="25" t="n">
        <x:v>0</x:v>
      </x:c>
      <x:c r="C13" s="25" t="n">
        <x:v>0</x:v>
      </x:c>
      <x:c r="D13" s="25" t="n">
        <x:v>0</x:v>
      </x:c>
      <x:c r="E13" s="25" t="n">
        <x:v>0</x:v>
      </x:c>
      <x:c r="F13" s="25" t="n">
        <x:v>0</x:v>
      </x:c>
      <x:c r="G13" s="25" t="n">
        <x:v>0</x:v>
      </x:c>
      <x:c r="H13" s="25" t="n">
        <x:v>3</x:v>
      </x:c>
      <x:c r="I13" s="25" t="n">
        <x:v>0</x:v>
      </x:c>
      <x:c r="J13" s="25" t="n">
        <x:v>0</x:v>
      </x:c>
      <x:c r="K13" s="25" t="n">
        <x:v>0</x:v>
      </x:c>
      <x:c r="L13" s="25" t="n">
        <x:v>0</x:v>
      </x:c>
      <x:c r="M13" s="25" t="n">
        <x:v>0</x:v>
      </x:c>
      <x:c r="N13" s="25" t="n">
        <x:v>0</x:v>
      </x:c>
      <x:c r="O13" s="25" t="n">
        <x:v>0</x:v>
      </x:c>
      <x:c r="P13" s="25" t="n">
        <x:v>0</x:v>
      </x:c>
      <x:c r="Q13" s="25" t="n">
        <x:v>0</x:v>
      </x:c>
      <x:c r="R13" s="25" t="n">
        <x:v>0</x:v>
      </x:c>
      <x:c r="S13" s="25" t="n">
        <x:v>0</x:v>
      </x:c>
      <x:c r="T13" s="25" t="n">
        <x:v>0</x:v>
      </x:c>
      <x:c r="U13" s="25" t="n">
        <x:v>0</x:v>
      </x:c>
      <x:c r="V13" s="25" t="n">
        <x:v>0</x:v>
      </x:c>
      <x:c r="W13" s="25" t="n">
        <x:v>0</x:v>
      </x:c>
      <x:c r="X13" s="25" t="n">
        <x:v>0</x:v>
      </x:c>
      <x:c r="Y13" s="25" t="n">
        <x:v>0</x:v>
      </x:c>
      <x:c r="Z13" s="25" t="n">
        <x:v>0</x:v>
      </x:c>
      <x:c r="AA13" s="25" t="n">
        <x:v>0</x:v>
      </x:c>
      <x:c r="AB13" s="25" t="n">
        <x:v>0</x:v>
      </x:c>
      <x:c r="AC13" s="25" t="n">
        <x:v>0</x:v>
      </x:c>
      <x:c r="AD13" s="25" t="n">
        <x:v>0</x:v>
      </x:c>
      <x:c r="AE13" s="25" t="n">
        <x:v>0</x:v>
      </x:c>
      <x:c r="AF13" s="25" t="n">
        <x:v>0</x:v>
      </x:c>
      <x:c r="AG13" s="25" t="n">
        <x:v>0</x:v>
      </x:c>
      <x:c r="AH13" s="25" t="n">
        <x:v>0</x:v>
      </x:c>
      <x:c r="AI13" s="25" t="n">
        <x:v>0</x:v>
      </x:c>
      <x:c r="AJ13" s="25" t="n">
        <x:v>0</x:v>
      </x:c>
      <x:c r="AK13" s="25" t="n">
        <x:v>0</x:v>
      </x:c>
    </x:row>
    <x:row r="14" spans="1:37">
      <x:c r="A14" s="30" t="n">
        <x:v>1.3</x:v>
      </x:c>
      <x:c r="B14" s="25" t="n">
        <x:v>0</x:v>
      </x:c>
      <x:c r="C14" s="25" t="n">
        <x:v>0</x:v>
      </x:c>
      <x:c r="D14" s="25" t="n">
        <x:v>0</x:v>
      </x:c>
      <x:c r="E14" s="25" t="n">
        <x:v>0</x:v>
      </x:c>
      <x:c r="F14" s="25" t="n">
        <x:v>0</x:v>
      </x:c>
      <x:c r="G14" s="25" t="n">
        <x:v>0</x:v>
      </x:c>
      <x:c r="H14" s="25" t="n">
        <x:v>2</x:v>
      </x:c>
      <x:c r="I14" s="25" t="n">
        <x:v>0</x:v>
      </x:c>
      <x:c r="J14" s="25" t="n">
        <x:v>0</x:v>
      </x:c>
      <x:c r="K14" s="25" t="n">
        <x:v>0</x:v>
      </x:c>
      <x:c r="L14" s="25" t="n">
        <x:v>0</x:v>
      </x:c>
      <x:c r="M14" s="25" t="n">
        <x:v>0</x:v>
      </x:c>
      <x:c r="N14" s="25" t="n">
        <x:v>0</x:v>
      </x:c>
      <x:c r="O14" s="25" t="n">
        <x:v>0</x:v>
      </x:c>
      <x:c r="P14" s="25" t="n">
        <x:v>0</x:v>
      </x:c>
      <x:c r="Q14" s="25" t="n">
        <x:v>0</x:v>
      </x:c>
      <x:c r="R14" s="25" t="n">
        <x:v>0</x:v>
      </x:c>
      <x:c r="S14" s="25" t="n">
        <x:v>0</x:v>
      </x:c>
      <x:c r="T14" s="25" t="n">
        <x:v>0</x:v>
      </x:c>
      <x:c r="U14" s="25" t="n">
        <x:v>0</x:v>
      </x:c>
      <x:c r="V14" s="25" t="n">
        <x:v>0</x:v>
      </x:c>
      <x:c r="W14" s="25" t="n">
        <x:v>0</x:v>
      </x:c>
      <x:c r="X14" s="25" t="n">
        <x:v>0</x:v>
      </x:c>
      <x:c r="Y14" s="25" t="n">
        <x:v>0</x:v>
      </x:c>
      <x:c r="Z14" s="25" t="n">
        <x:v>0</x:v>
      </x:c>
      <x:c r="AA14" s="25" t="n">
        <x:v>0</x:v>
      </x:c>
      <x:c r="AB14" s="25" t="n">
        <x:v>0</x:v>
      </x:c>
      <x:c r="AC14" s="25" t="n">
        <x:v>0</x:v>
      </x:c>
      <x:c r="AD14" s="25" t="n">
        <x:v>0</x:v>
      </x:c>
      <x:c r="AE14" s="25" t="n">
        <x:v>0</x:v>
      </x:c>
      <x:c r="AF14" s="25" t="n">
        <x:v>0</x:v>
      </x:c>
      <x:c r="AG14" s="25" t="n">
        <x:v>0</x:v>
      </x:c>
      <x:c r="AH14" s="25" t="n">
        <x:v>0</x:v>
      </x:c>
      <x:c r="AI14" s="25" t="n">
        <x:v>0</x:v>
      </x:c>
      <x:c r="AJ14" s="25" t="n">
        <x:v>0</x:v>
      </x:c>
      <x:c r="AK14" s="25" t="n">
        <x:v>0</x:v>
      </x:c>
    </x:row>
    <x:row r="15" spans="1:37">
      <x:c r="A15" s="30" t="n">
        <x:v>1.4</x:v>
      </x:c>
      <x:c r="B15" s="25" t="n">
        <x:v>0</x:v>
      </x:c>
      <x:c r="C15" s="25" t="n">
        <x:v>0</x:v>
      </x:c>
      <x:c r="D15" s="25" t="n">
        <x:v>0</x:v>
      </x:c>
      <x:c r="E15" s="25" t="n">
        <x:v>0</x:v>
      </x:c>
      <x:c r="F15" s="25" t="n">
        <x:v>0</x:v>
      </x:c>
      <x:c r="G15" s="25" t="n">
        <x:v>0</x:v>
      </x:c>
      <x:c r="H15" s="25" t="n">
        <x:v>2</x:v>
      </x:c>
      <x:c r="I15" s="25" t="n">
        <x:v>0</x:v>
      </x:c>
      <x:c r="J15" s="25" t="n">
        <x:v>0</x:v>
      </x:c>
      <x:c r="K15" s="25" t="n">
        <x:v>0</x:v>
      </x:c>
      <x:c r="L15" s="25" t="n">
        <x:v>0</x:v>
      </x:c>
      <x:c r="M15" s="25" t="n">
        <x:v>0</x:v>
      </x:c>
      <x:c r="N15" s="25" t="n">
        <x:v>0</x:v>
      </x:c>
      <x:c r="O15" s="25" t="n">
        <x:v>0</x:v>
      </x:c>
      <x:c r="P15" s="25" t="n">
        <x:v>0</x:v>
      </x:c>
      <x:c r="Q15" s="25" t="n">
        <x:v>0</x:v>
      </x:c>
      <x:c r="R15" s="25" t="n">
        <x:v>0</x:v>
      </x:c>
      <x:c r="S15" s="25" t="n">
        <x:v>0</x:v>
      </x:c>
      <x:c r="T15" s="25" t="n">
        <x:v>0</x:v>
      </x:c>
      <x:c r="U15" s="25" t="n">
        <x:v>0</x:v>
      </x:c>
      <x:c r="V15" s="25" t="n">
        <x:v>0</x:v>
      </x:c>
      <x:c r="W15" s="25" t="n">
        <x:v>0</x:v>
      </x:c>
      <x:c r="X15" s="25" t="n">
        <x:v>0</x:v>
      </x:c>
      <x:c r="Y15" s="25" t="n">
        <x:v>0</x:v>
      </x:c>
      <x:c r="Z15" s="25" t="n">
        <x:v>0</x:v>
      </x:c>
      <x:c r="AA15" s="25" t="n">
        <x:v>0</x:v>
      </x:c>
      <x:c r="AB15" s="25" t="n">
        <x:v>0</x:v>
      </x:c>
      <x:c r="AC15" s="25" t="n">
        <x:v>0</x:v>
      </x:c>
      <x:c r="AD15" s="25" t="n">
        <x:v>0</x:v>
      </x:c>
      <x:c r="AE15" s="25" t="n">
        <x:v>0</x:v>
      </x:c>
      <x:c r="AF15" s="25" t="n">
        <x:v>0</x:v>
      </x:c>
      <x:c r="AG15" s="25" t="n">
        <x:v>0</x:v>
      </x:c>
      <x:c r="AH15" s="25" t="n">
        <x:v>0</x:v>
      </x:c>
      <x:c r="AI15" s="25" t="n">
        <x:v>0</x:v>
      </x:c>
      <x:c r="AJ15" s="25" t="n">
        <x:v>0</x:v>
      </x:c>
      <x:c r="AK15" s="25" t="n">
        <x:v>0</x:v>
      </x:c>
    </x:row>
    <x:row r="16" spans="1:37">
      <x:c r="A16" s="30" t="n">
        <x:v>1.5</x:v>
      </x:c>
      <x:c r="B16" s="25" t="n">
        <x:v>0</x:v>
      </x:c>
      <x:c r="C16" s="25" t="n">
        <x:v>0</x:v>
      </x:c>
      <x:c r="D16" s="25" t="n">
        <x:v>0</x:v>
      </x:c>
      <x:c r="E16" s="25" t="n">
        <x:v>0</x:v>
      </x:c>
      <x:c r="F16" s="25" t="n">
        <x:v>0</x:v>
      </x:c>
      <x:c r="G16" s="25" t="n">
        <x:v>0</x:v>
      </x:c>
      <x:c r="H16" s="25" t="n">
        <x:v>1</x:v>
      </x:c>
      <x:c r="I16" s="25" t="n">
        <x:v>0</x:v>
      </x:c>
      <x:c r="J16" s="25" t="n">
        <x:v>0</x:v>
      </x:c>
      <x:c r="K16" s="25" t="n">
        <x:v>0</x:v>
      </x:c>
      <x:c r="L16" s="25" t="n">
        <x:v>0</x:v>
      </x:c>
      <x:c r="M16" s="25" t="n">
        <x:v>0</x:v>
      </x:c>
      <x:c r="N16" s="25" t="n">
        <x:v>0</x:v>
      </x:c>
      <x:c r="O16" s="25" t="n">
        <x:v>0</x:v>
      </x:c>
      <x:c r="P16" s="25" t="n">
        <x:v>0</x:v>
      </x:c>
      <x:c r="Q16" s="25" t="n">
        <x:v>0</x:v>
      </x:c>
      <x:c r="R16" s="25" t="n">
        <x:v>0</x:v>
      </x:c>
      <x:c r="S16" s="25" t="n">
        <x:v>0</x:v>
      </x:c>
      <x:c r="T16" s="25" t="n">
        <x:v>0</x:v>
      </x:c>
      <x:c r="U16" s="25" t="n">
        <x:v>0</x:v>
      </x:c>
      <x:c r="V16" s="25" t="n">
        <x:v>0</x:v>
      </x:c>
      <x:c r="W16" s="25" t="n">
        <x:v>0</x:v>
      </x:c>
      <x:c r="X16" s="25" t="n">
        <x:v>0</x:v>
      </x:c>
      <x:c r="Y16" s="25" t="n">
        <x:v>0</x:v>
      </x:c>
      <x:c r="Z16" s="25" t="n">
        <x:v>0</x:v>
      </x:c>
      <x:c r="AA16" s="25" t="n">
        <x:v>0</x:v>
      </x:c>
      <x:c r="AB16" s="25" t="n">
        <x:v>0</x:v>
      </x:c>
      <x:c r="AC16" s="25" t="n">
        <x:v>0</x:v>
      </x:c>
      <x:c r="AD16" s="25" t="n">
        <x:v>0</x:v>
      </x:c>
      <x:c r="AE16" s="25" t="n">
        <x:v>0</x:v>
      </x:c>
      <x:c r="AF16" s="25" t="n">
        <x:v>0</x:v>
      </x:c>
      <x:c r="AG16" s="25" t="n">
        <x:v>0</x:v>
      </x:c>
      <x:c r="AH16" s="25" t="n">
        <x:v>0</x:v>
      </x:c>
      <x:c r="AI16" s="25" t="n">
        <x:v>0</x:v>
      </x:c>
      <x:c r="AJ16" s="25" t="n">
        <x:v>0</x:v>
      </x:c>
      <x:c r="AK16" s="25" t="n">
        <x:v>0</x:v>
      </x:c>
    </x:row>
    <x:row r="17" spans="1:37">
      <x:c r="A17" s="30" t="n">
        <x:v>1.6</x:v>
      </x:c>
      <x:c r="B17" s="25" t="n">
        <x:v>0</x:v>
      </x:c>
      <x:c r="C17" s="25" t="n">
        <x:v>0</x:v>
      </x:c>
      <x:c r="D17" s="25" t="n">
        <x:v>0</x:v>
      </x:c>
      <x:c r="E17" s="25" t="n">
        <x:v>0</x:v>
      </x:c>
      <x:c r="F17" s="25" t="n">
        <x:v>0</x:v>
      </x:c>
      <x:c r="G17" s="25" t="n">
        <x:v>1</x:v>
      </x:c>
      <x:c r="H17" s="25" t="n">
        <x:v>5</x:v>
      </x:c>
      <x:c r="I17" s="25" t="n">
        <x:v>0</x:v>
      </x:c>
      <x:c r="J17" s="25" t="n">
        <x:v>0</x:v>
      </x:c>
      <x:c r="K17" s="25" t="n">
        <x:v>0</x:v>
      </x:c>
      <x:c r="L17" s="25" t="n">
        <x:v>0</x:v>
      </x:c>
      <x:c r="M17" s="25" t="n">
        <x:v>0</x:v>
      </x:c>
      <x:c r="N17" s="25" t="n">
        <x:v>0</x:v>
      </x:c>
      <x:c r="O17" s="25" t="n">
        <x:v>0</x:v>
      </x:c>
      <x:c r="P17" s="25" t="n">
        <x:v>0</x:v>
      </x:c>
      <x:c r="Q17" s="25" t="n">
        <x:v>0</x:v>
      </x:c>
      <x:c r="R17" s="25" t="n">
        <x:v>0</x:v>
      </x:c>
      <x:c r="S17" s="25" t="n">
        <x:v>0</x:v>
      </x:c>
      <x:c r="T17" s="25" t="n">
        <x:v>0</x:v>
      </x:c>
      <x:c r="U17" s="25" t="n">
        <x:v>0</x:v>
      </x:c>
      <x:c r="V17" s="25" t="n">
        <x:v>0</x:v>
      </x:c>
      <x:c r="W17" s="25" t="n">
        <x:v>0</x:v>
      </x:c>
      <x:c r="X17" s="25" t="n">
        <x:v>0</x:v>
      </x:c>
      <x:c r="Y17" s="25" t="n">
        <x:v>0</x:v>
      </x:c>
      <x:c r="Z17" s="25" t="n">
        <x:v>0</x:v>
      </x:c>
      <x:c r="AA17" s="25" t="n">
        <x:v>0</x:v>
      </x:c>
      <x:c r="AB17" s="25" t="n">
        <x:v>0</x:v>
      </x:c>
      <x:c r="AC17" s="25" t="n">
        <x:v>0</x:v>
      </x:c>
      <x:c r="AD17" s="25" t="n">
        <x:v>0</x:v>
      </x:c>
      <x:c r="AE17" s="25" t="n">
        <x:v>0</x:v>
      </x:c>
      <x:c r="AF17" s="25" t="n">
        <x:v>0</x:v>
      </x:c>
      <x:c r="AG17" s="25" t="n">
        <x:v>0</x:v>
      </x:c>
      <x:c r="AH17" s="25" t="n">
        <x:v>0</x:v>
      </x:c>
      <x:c r="AI17" s="25" t="n">
        <x:v>0</x:v>
      </x:c>
      <x:c r="AJ17" s="25" t="n">
        <x:v>0</x:v>
      </x:c>
      <x:c r="AK17" s="25" t="n">
        <x:v>0</x:v>
      </x:c>
    </x:row>
    <x:row r="18" spans="1:37">
      <x:c r="A18" s="30" t="n">
        <x:v>1.7</x:v>
      </x:c>
      <x:c r="B18" s="25" t="n">
        <x:v>0</x:v>
      </x:c>
      <x:c r="C18" s="25" t="n">
        <x:v>0</x:v>
      </x:c>
      <x:c r="D18" s="25" t="n">
        <x:v>0</x:v>
      </x:c>
      <x:c r="E18" s="25" t="n">
        <x:v>0</x:v>
      </x:c>
      <x:c r="F18" s="25" t="n">
        <x:v>0</x:v>
      </x:c>
      <x:c r="G18" s="25" t="n">
        <x:v>0</x:v>
      </x:c>
      <x:c r="H18" s="25" t="n">
        <x:v>1</x:v>
      </x:c>
      <x:c r="I18" s="25" t="n">
        <x:v>0</x:v>
      </x:c>
      <x:c r="J18" s="25" t="n">
        <x:v>0</x:v>
      </x:c>
      <x:c r="K18" s="25" t="n">
        <x:v>0</x:v>
      </x:c>
      <x:c r="L18" s="25" t="n">
        <x:v>0</x:v>
      </x:c>
      <x:c r="M18" s="25" t="n">
        <x:v>0</x:v>
      </x:c>
      <x:c r="N18" s="25" t="n">
        <x:v>0</x:v>
      </x:c>
      <x:c r="O18" s="25" t="n">
        <x:v>0</x:v>
      </x:c>
      <x:c r="P18" s="25" t="n">
        <x:v>0</x:v>
      </x:c>
      <x:c r="Q18" s="25" t="n">
        <x:v>0</x:v>
      </x:c>
      <x:c r="R18" s="25" t="n">
        <x:v>0</x:v>
      </x:c>
      <x:c r="S18" s="25" t="n">
        <x:v>0</x:v>
      </x:c>
      <x:c r="T18" s="25" t="n">
        <x:v>0</x:v>
      </x:c>
      <x:c r="U18" s="25" t="n">
        <x:v>0</x:v>
      </x:c>
      <x:c r="V18" s="25" t="n">
        <x:v>0</x:v>
      </x:c>
      <x:c r="W18" s="25" t="n">
        <x:v>0</x:v>
      </x:c>
      <x:c r="X18" s="25" t="n">
        <x:v>0</x:v>
      </x:c>
      <x:c r="Y18" s="25" t="n">
        <x:v>0</x:v>
      </x:c>
      <x:c r="Z18" s="25" t="n">
        <x:v>0</x:v>
      </x:c>
      <x:c r="AA18" s="25" t="n">
        <x:v>0</x:v>
      </x:c>
      <x:c r="AB18" s="25" t="n">
        <x:v>0</x:v>
      </x:c>
      <x:c r="AC18" s="25" t="n">
        <x:v>0</x:v>
      </x:c>
      <x:c r="AD18" s="25" t="n">
        <x:v>0</x:v>
      </x:c>
      <x:c r="AE18" s="25" t="n">
        <x:v>0</x:v>
      </x:c>
      <x:c r="AF18" s="25" t="n">
        <x:v>0</x:v>
      </x:c>
      <x:c r="AG18" s="25" t="n">
        <x:v>0</x:v>
      </x:c>
      <x:c r="AH18" s="25" t="n">
        <x:v>0</x:v>
      </x:c>
      <x:c r="AI18" s="25" t="n">
        <x:v>2</x:v>
      </x:c>
      <x:c r="AJ18" s="25" t="n">
        <x:v>0</x:v>
      </x:c>
      <x:c r="AK18" s="25" t="n">
        <x:v>0</x:v>
      </x:c>
    </x:row>
    <x:row r="19" spans="1:37">
      <x:c r="A19" s="30" t="n">
        <x:v>1.8</x:v>
      </x:c>
      <x:c r="B19" s="25" t="n">
        <x:v>0</x:v>
      </x:c>
      <x:c r="C19" s="25" t="n">
        <x:v>0</x:v>
      </x:c>
      <x:c r="D19" s="25" t="n">
        <x:v>0</x:v>
      </x:c>
      <x:c r="E19" s="25" t="n">
        <x:v>0</x:v>
      </x:c>
      <x:c r="F19" s="25" t="n">
        <x:v>0</x:v>
      </x:c>
      <x:c r="G19" s="25" t="n">
        <x:v>1</x:v>
      </x:c>
      <x:c r="H19" s="25" t="n">
        <x:v>1</x:v>
      </x:c>
      <x:c r="I19" s="25" t="n">
        <x:v>0</x:v>
      </x:c>
      <x:c r="J19" s="25" t="n">
        <x:v>0</x:v>
      </x:c>
      <x:c r="K19" s="25" t="n">
        <x:v>0</x:v>
      </x:c>
      <x:c r="L19" s="25" t="n">
        <x:v>0</x:v>
      </x:c>
      <x:c r="M19" s="25" t="n">
        <x:v>0</x:v>
      </x:c>
      <x:c r="N19" s="25" t="n">
        <x:v>0</x:v>
      </x:c>
      <x:c r="O19" s="25" t="n">
        <x:v>0</x:v>
      </x:c>
      <x:c r="P19" s="25" t="n">
        <x:v>0</x:v>
      </x:c>
      <x:c r="Q19" s="25" t="n">
        <x:v>0</x:v>
      </x:c>
      <x:c r="R19" s="25" t="n">
        <x:v>0</x:v>
      </x:c>
      <x:c r="S19" s="25" t="n">
        <x:v>0</x:v>
      </x:c>
      <x:c r="T19" s="25" t="n">
        <x:v>0</x:v>
      </x:c>
      <x:c r="U19" s="25" t="n">
        <x:v>0</x:v>
      </x:c>
      <x:c r="V19" s="25" t="n">
        <x:v>0</x:v>
      </x:c>
      <x:c r="W19" s="25" t="n">
        <x:v>0</x:v>
      </x:c>
      <x:c r="X19" s="25" t="n">
        <x:v>0</x:v>
      </x:c>
      <x:c r="Y19" s="25" t="n">
        <x:v>0</x:v>
      </x:c>
      <x:c r="Z19" s="25" t="n">
        <x:v>0</x:v>
      </x:c>
      <x:c r="AA19" s="25" t="n">
        <x:v>0</x:v>
      </x:c>
      <x:c r="AB19" s="25" t="n">
        <x:v>0</x:v>
      </x:c>
      <x:c r="AC19" s="25" t="n">
        <x:v>0</x:v>
      </x:c>
      <x:c r="AD19" s="25" t="n">
        <x:v>0</x:v>
      </x:c>
      <x:c r="AE19" s="25" t="n">
        <x:v>0</x:v>
      </x:c>
      <x:c r="AF19" s="25" t="n">
        <x:v>0</x:v>
      </x:c>
      <x:c r="AG19" s="25" t="n">
        <x:v>0</x:v>
      </x:c>
      <x:c r="AH19" s="25" t="n">
        <x:v>0</x:v>
      </x:c>
      <x:c r="AI19" s="25" t="n">
        <x:v>4</x:v>
      </x:c>
      <x:c r="AJ19" s="25" t="n">
        <x:v>0</x:v>
      </x:c>
      <x:c r="AK19" s="25" t="n">
        <x:v>0</x:v>
      </x:c>
    </x:row>
    <x:row r="20" spans="1:37">
      <x:c r="A20" s="30" t="n">
        <x:v>1.9</x:v>
      </x:c>
      <x:c r="B20" s="25" t="n">
        <x:v>0</x:v>
      </x:c>
      <x:c r="C20" s="25" t="n">
        <x:v>0</x:v>
      </x:c>
      <x:c r="D20" s="25" t="n">
        <x:v>0</x:v>
      </x:c>
      <x:c r="E20" s="25" t="n">
        <x:v>0</x:v>
      </x:c>
      <x:c r="F20" s="25" t="n">
        <x:v>0</x:v>
      </x:c>
      <x:c r="G20" s="25" t="n">
        <x:v>0</x:v>
      </x:c>
      <x:c r="H20" s="25" t="n">
        <x:v>1</x:v>
      </x:c>
      <x:c r="I20" s="25" t="n">
        <x:v>0</x:v>
      </x:c>
      <x:c r="J20" s="25" t="n">
        <x:v>0</x:v>
      </x:c>
      <x:c r="K20" s="25" t="n">
        <x:v>0</x:v>
      </x:c>
      <x:c r="L20" s="25" t="n">
        <x:v>0</x:v>
      </x:c>
      <x:c r="M20" s="25" t="n">
        <x:v>0</x:v>
      </x:c>
      <x:c r="N20" s="25" t="n">
        <x:v>0</x:v>
      </x:c>
      <x:c r="O20" s="25" t="n">
        <x:v>0</x:v>
      </x:c>
      <x:c r="P20" s="25" t="n">
        <x:v>0</x:v>
      </x:c>
      <x:c r="Q20" s="25" t="n">
        <x:v>0</x:v>
      </x:c>
      <x:c r="R20" s="25" t="n">
        <x:v>0</x:v>
      </x:c>
      <x:c r="S20" s="25" t="n">
        <x:v>0</x:v>
      </x:c>
      <x:c r="T20" s="25" t="n">
        <x:v>0</x:v>
      </x:c>
      <x:c r="U20" s="25" t="n">
        <x:v>0</x:v>
      </x:c>
      <x:c r="V20" s="25" t="n">
        <x:v>0</x:v>
      </x:c>
      <x:c r="W20" s="25" t="n">
        <x:v>0</x:v>
      </x:c>
      <x:c r="X20" s="25" t="n">
        <x:v>0</x:v>
      </x:c>
      <x:c r="Y20" s="25" t="n">
        <x:v>0</x:v>
      </x:c>
      <x:c r="Z20" s="25" t="n">
        <x:v>0</x:v>
      </x:c>
      <x:c r="AA20" s="25" t="n">
        <x:v>0</x:v>
      </x:c>
      <x:c r="AB20" s="25" t="n">
        <x:v>0</x:v>
      </x:c>
      <x:c r="AC20" s="25" t="n">
        <x:v>0</x:v>
      </x:c>
      <x:c r="AD20" s="25" t="n">
        <x:v>0</x:v>
      </x:c>
      <x:c r="AE20" s="25" t="n">
        <x:v>0</x:v>
      </x:c>
      <x:c r="AF20" s="25" t="n">
        <x:v>0</x:v>
      </x:c>
      <x:c r="AG20" s="25" t="n">
        <x:v>0</x:v>
      </x:c>
      <x:c r="AH20" s="25" t="n">
        <x:v>0</x:v>
      </x:c>
      <x:c r="AI20" s="25" t="n">
        <x:v>1</x:v>
      </x:c>
      <x:c r="AJ20" s="25" t="n">
        <x:v>0</x:v>
      </x:c>
      <x:c r="AK20" s="25" t="n">
        <x:v>0</x:v>
      </x:c>
    </x:row>
    <x:row r="21" spans="1:37">
      <x:c r="A21" s="30" t="n">
        <x:v>2</x:v>
      </x:c>
      <x:c r="B21" s="25" t="n">
        <x:v>0</x:v>
      </x:c>
      <x:c r="C21" s="25" t="n">
        <x:v>0</x:v>
      </x:c>
      <x:c r="D21" s="25" t="n">
        <x:v>0</x:v>
      </x:c>
      <x:c r="E21" s="25" t="n">
        <x:v>0</x:v>
      </x:c>
      <x:c r="F21" s="25" t="n">
        <x:v>0</x:v>
      </x:c>
      <x:c r="G21" s="25" t="n">
        <x:v>0</x:v>
      </x:c>
      <x:c r="H21" s="25" t="n">
        <x:v>4</x:v>
      </x:c>
      <x:c r="I21" s="25" t="n">
        <x:v>0</x:v>
      </x:c>
      <x:c r="J21" s="25" t="n">
        <x:v>0</x:v>
      </x:c>
      <x:c r="K21" s="25" t="n">
        <x:v>0</x:v>
      </x:c>
      <x:c r="L21" s="25" t="n">
        <x:v>0</x:v>
      </x:c>
      <x:c r="M21" s="25" t="n">
        <x:v>0</x:v>
      </x:c>
      <x:c r="N21" s="25" t="n">
        <x:v>0</x:v>
      </x:c>
      <x:c r="O21" s="25" t="n">
        <x:v>0</x:v>
      </x:c>
      <x:c r="P21" s="25" t="n">
        <x:v>0</x:v>
      </x:c>
      <x:c r="Q21" s="25" t="n">
        <x:v>0</x:v>
      </x:c>
      <x:c r="R21" s="25" t="n">
        <x:v>0</x:v>
      </x:c>
      <x:c r="S21" s="25" t="n">
        <x:v>0</x:v>
      </x:c>
      <x:c r="T21" s="25" t="n">
        <x:v>0</x:v>
      </x:c>
      <x:c r="U21" s="25" t="n">
        <x:v>0</x:v>
      </x:c>
      <x:c r="V21" s="25" t="n">
        <x:v>0</x:v>
      </x:c>
      <x:c r="W21" s="25" t="n">
        <x:v>0</x:v>
      </x:c>
      <x:c r="X21" s="25" t="n">
        <x:v>0</x:v>
      </x:c>
      <x:c r="Y21" s="25" t="n">
        <x:v>0</x:v>
      </x:c>
      <x:c r="Z21" s="25" t="n">
        <x:v>0</x:v>
      </x:c>
      <x:c r="AA21" s="25" t="n">
        <x:v>0</x:v>
      </x:c>
      <x:c r="AB21" s="25" t="n">
        <x:v>0</x:v>
      </x:c>
      <x:c r="AC21" s="25" t="n">
        <x:v>0</x:v>
      </x:c>
      <x:c r="AD21" s="25" t="n">
        <x:v>0</x:v>
      </x:c>
      <x:c r="AE21" s="25" t="n">
        <x:v>0</x:v>
      </x:c>
      <x:c r="AF21" s="25" t="n">
        <x:v>0</x:v>
      </x:c>
      <x:c r="AG21" s="25" t="n">
        <x:v>0</x:v>
      </x:c>
      <x:c r="AH21" s="25" t="n">
        <x:v>0</x:v>
      </x:c>
      <x:c r="AI21" s="25" t="n">
        <x:v>5</x:v>
      </x:c>
      <x:c r="AJ21" s="25" t="n">
        <x:v>0</x:v>
      </x:c>
      <x:c r="AK21" s="25" t="n">
        <x:v>0</x:v>
      </x:c>
    </x:row>
    <x:row r="22" spans="1:37">
      <x:c r="A22" s="30" t="n">
        <x:v>2.1</x:v>
      </x:c>
      <x:c r="B22" s="25" t="n">
        <x:v>0</x:v>
      </x:c>
      <x:c r="C22" s="25" t="n">
        <x:v>0</x:v>
      </x:c>
      <x:c r="D22" s="25" t="n">
        <x:v>0</x:v>
      </x:c>
      <x:c r="E22" s="25" t="n">
        <x:v>0</x:v>
      </x:c>
      <x:c r="F22" s="25" t="n">
        <x:v>0</x:v>
      </x:c>
      <x:c r="G22" s="25" t="n">
        <x:v>0</x:v>
      </x:c>
      <x:c r="H22" s="25" t="n">
        <x:v>3</x:v>
      </x:c>
      <x:c r="I22" s="25" t="n">
        <x:v>0</x:v>
      </x:c>
      <x:c r="J22" s="25" t="n">
        <x:v>0</x:v>
      </x:c>
      <x:c r="K22" s="25" t="n">
        <x:v>0</x:v>
      </x:c>
      <x:c r="L22" s="25" t="n">
        <x:v>0</x:v>
      </x:c>
      <x:c r="M22" s="25" t="n">
        <x:v>0</x:v>
      </x:c>
      <x:c r="N22" s="25" t="n">
        <x:v>0</x:v>
      </x:c>
      <x:c r="O22" s="25" t="n">
        <x:v>0</x:v>
      </x:c>
      <x:c r="P22" s="25" t="n">
        <x:v>0</x:v>
      </x:c>
      <x:c r="Q22" s="25" t="n">
        <x:v>0</x:v>
      </x:c>
      <x:c r="R22" s="25" t="n">
        <x:v>0</x:v>
      </x:c>
      <x:c r="S22" s="25" t="n">
        <x:v>0</x:v>
      </x:c>
      <x:c r="T22" s="25" t="n">
        <x:v>0</x:v>
      </x:c>
      <x:c r="U22" s="25" t="n">
        <x:v>0</x:v>
      </x:c>
      <x:c r="V22" s="25" t="n">
        <x:v>0</x:v>
      </x:c>
      <x:c r="W22" s="25" t="n">
        <x:v>0</x:v>
      </x:c>
      <x:c r="X22" s="25" t="n">
        <x:v>0</x:v>
      </x:c>
      <x:c r="Y22" s="25" t="n">
        <x:v>0</x:v>
      </x:c>
      <x:c r="Z22" s="25" t="n">
        <x:v>0</x:v>
      </x:c>
      <x:c r="AA22" s="25" t="n">
        <x:v>0</x:v>
      </x:c>
      <x:c r="AB22" s="25" t="n">
        <x:v>0</x:v>
      </x:c>
      <x:c r="AC22" s="25" t="n">
        <x:v>0</x:v>
      </x:c>
      <x:c r="AD22" s="25" t="n">
        <x:v>0</x:v>
      </x:c>
      <x:c r="AE22" s="25" t="n">
        <x:v>0</x:v>
      </x:c>
      <x:c r="AF22" s="25" t="n">
        <x:v>0</x:v>
      </x:c>
      <x:c r="AG22" s="25" t="n">
        <x:v>0</x:v>
      </x:c>
      <x:c r="AH22" s="25" t="n">
        <x:v>0</x:v>
      </x:c>
      <x:c r="AI22" s="25" t="n">
        <x:v>19</x:v>
      </x:c>
      <x:c r="AJ22" s="25" t="n">
        <x:v>0</x:v>
      </x:c>
      <x:c r="AK22" s="25" t="n">
        <x:v>7</x:v>
      </x:c>
    </x:row>
    <x:row r="23" spans="1:37">
      <x:c r="A23" s="30" t="n">
        <x:v>2.2</x:v>
      </x:c>
      <x:c r="B23" s="25" t="n">
        <x:v>0</x:v>
      </x:c>
      <x:c r="C23" s="25" t="n">
        <x:v>0</x:v>
      </x:c>
      <x:c r="D23" s="25" t="n">
        <x:v>0</x:v>
      </x:c>
      <x:c r="E23" s="25" t="n">
        <x:v>0</x:v>
      </x:c>
      <x:c r="F23" s="25" t="n">
        <x:v>0</x:v>
      </x:c>
      <x:c r="G23" s="25" t="n">
        <x:v>0</x:v>
      </x:c>
      <x:c r="H23" s="25" t="n">
        <x:v>3</x:v>
      </x:c>
      <x:c r="I23" s="25" t="n">
        <x:v>0</x:v>
      </x:c>
      <x:c r="J23" s="25" t="n">
        <x:v>0</x:v>
      </x:c>
      <x:c r="K23" s="25" t="n">
        <x:v>0</x:v>
      </x:c>
      <x:c r="L23" s="25" t="n">
        <x:v>0</x:v>
      </x:c>
      <x:c r="M23" s="25" t="n">
        <x:v>0</x:v>
      </x:c>
      <x:c r="N23" s="25" t="n">
        <x:v>0</x:v>
      </x:c>
      <x:c r="O23" s="25" t="n">
        <x:v>0</x:v>
      </x:c>
      <x:c r="P23" s="25" t="n">
        <x:v>0</x:v>
      </x:c>
      <x:c r="Q23" s="25" t="n">
        <x:v>0</x:v>
      </x:c>
      <x:c r="R23" s="25" t="n">
        <x:v>0</x:v>
      </x:c>
      <x:c r="S23" s="25" t="n">
        <x:v>0</x:v>
      </x:c>
      <x:c r="T23" s="25" t="n">
        <x:v>0</x:v>
      </x:c>
      <x:c r="U23" s="25" t="n">
        <x:v>0</x:v>
      </x:c>
      <x:c r="V23" s="25" t="n">
        <x:v>0</x:v>
      </x:c>
      <x:c r="W23" s="25" t="n">
        <x:v>0</x:v>
      </x:c>
      <x:c r="X23" s="25" t="n">
        <x:v>0</x:v>
      </x:c>
      <x:c r="Y23" s="25" t="n">
        <x:v>0</x:v>
      </x:c>
      <x:c r="Z23" s="25" t="n">
        <x:v>0</x:v>
      </x:c>
      <x:c r="AA23" s="25" t="n">
        <x:v>0</x:v>
      </x:c>
      <x:c r="AB23" s="25" t="n">
        <x:v>0</x:v>
      </x:c>
      <x:c r="AC23" s="25" t="n">
        <x:v>0</x:v>
      </x:c>
      <x:c r="AD23" s="25" t="n">
        <x:v>0</x:v>
      </x:c>
      <x:c r="AE23" s="25" t="n">
        <x:v>0</x:v>
      </x:c>
      <x:c r="AF23" s="25" t="n">
        <x:v>0</x:v>
      </x:c>
      <x:c r="AG23" s="25" t="n">
        <x:v>0</x:v>
      </x:c>
      <x:c r="AH23" s="25" t="n">
        <x:v>0</x:v>
      </x:c>
      <x:c r="AI23" s="25" t="n">
        <x:v>12</x:v>
      </x:c>
      <x:c r="AJ23" s="25" t="n">
        <x:v>0</x:v>
      </x:c>
      <x:c r="AK23" s="25" t="n">
        <x:v>19</x:v>
      </x:c>
    </x:row>
    <x:row r="24" spans="1:37">
      <x:c r="A24" s="30" t="n">
        <x:v>2.3</x:v>
      </x:c>
      <x:c r="B24" s="25" t="n">
        <x:v>0</x:v>
      </x:c>
      <x:c r="C24" s="25" t="n">
        <x:v>0</x:v>
      </x:c>
      <x:c r="D24" s="25" t="n">
        <x:v>0</x:v>
      </x:c>
      <x:c r="E24" s="25" t="n">
        <x:v>0</x:v>
      </x:c>
      <x:c r="F24" s="25" t="n">
        <x:v>0</x:v>
      </x:c>
      <x:c r="G24" s="25" t="n">
        <x:v>0</x:v>
      </x:c>
      <x:c r="H24" s="25" t="n">
        <x:v>2</x:v>
      </x:c>
      <x:c r="I24" s="25" t="n">
        <x:v>0</x:v>
      </x:c>
      <x:c r="J24" s="25" t="n">
        <x:v>0</x:v>
      </x:c>
      <x:c r="K24" s="25" t="n">
        <x:v>0</x:v>
      </x:c>
      <x:c r="L24" s="25" t="n">
        <x:v>0</x:v>
      </x:c>
      <x:c r="M24" s="25" t="n">
        <x:v>0</x:v>
      </x:c>
      <x:c r="N24" s="25" t="n">
        <x:v>0</x:v>
      </x:c>
      <x:c r="O24" s="25" t="n">
        <x:v>0</x:v>
      </x:c>
      <x:c r="P24" s="25" t="n">
        <x:v>0</x:v>
      </x:c>
      <x:c r="Q24" s="25" t="n">
        <x:v>0</x:v>
      </x:c>
      <x:c r="R24" s="25" t="n">
        <x:v>0</x:v>
      </x:c>
      <x:c r="S24" s="25" t="n">
        <x:v>0</x:v>
      </x:c>
      <x:c r="T24" s="25" t="n">
        <x:v>0</x:v>
      </x:c>
      <x:c r="U24" s="25" t="n">
        <x:v>0</x:v>
      </x:c>
      <x:c r="V24" s="25" t="n">
        <x:v>0</x:v>
      </x:c>
      <x:c r="W24" s="25" t="n">
        <x:v>0</x:v>
      </x:c>
      <x:c r="X24" s="25" t="n">
        <x:v>0</x:v>
      </x:c>
      <x:c r="Y24" s="25" t="n">
        <x:v>0</x:v>
      </x:c>
      <x:c r="Z24" s="25" t="n">
        <x:v>0</x:v>
      </x:c>
      <x:c r="AA24" s="25" t="n">
        <x:v>0</x:v>
      </x:c>
      <x:c r="AB24" s="25" t="n">
        <x:v>0</x:v>
      </x:c>
      <x:c r="AC24" s="25" t="n">
        <x:v>0</x:v>
      </x:c>
      <x:c r="AD24" s="25" t="n">
        <x:v>0</x:v>
      </x:c>
      <x:c r="AE24" s="25" t="n">
        <x:v>0</x:v>
      </x:c>
      <x:c r="AF24" s="25" t="n">
        <x:v>0</x:v>
      </x:c>
      <x:c r="AG24" s="25" t="n">
        <x:v>0</x:v>
      </x:c>
      <x:c r="AH24" s="25" t="n">
        <x:v>0</x:v>
      </x:c>
      <x:c r="AI24" s="25" t="n">
        <x:v>18</x:v>
      </x:c>
      <x:c r="AJ24" s="25" t="n">
        <x:v>0</x:v>
      </x:c>
      <x:c r="AK24" s="25" t="n">
        <x:v>22</x:v>
      </x:c>
    </x:row>
    <x:row r="25" spans="1:37">
      <x:c r="A25" s="30" t="n">
        <x:v>2.4</x:v>
      </x:c>
      <x:c r="B25" s="25" t="n">
        <x:v>0</x:v>
      </x:c>
      <x:c r="C25" s="25" t="n">
        <x:v>0</x:v>
      </x:c>
      <x:c r="D25" s="25" t="n">
        <x:v>0</x:v>
      </x:c>
      <x:c r="E25" s="25" t="n">
        <x:v>0</x:v>
      </x:c>
      <x:c r="F25" s="25" t="n">
        <x:v>0</x:v>
      </x:c>
      <x:c r="G25" s="25" t="n">
        <x:v>0</x:v>
      </x:c>
      <x:c r="H25" s="25" t="n">
        <x:v>4</x:v>
      </x:c>
      <x:c r="I25" s="25" t="n">
        <x:v>1</x:v>
      </x:c>
      <x:c r="J25" s="25" t="n">
        <x:v>0</x:v>
      </x:c>
      <x:c r="K25" s="25" t="n">
        <x:v>0</x:v>
      </x:c>
      <x:c r="L25" s="25" t="n">
        <x:v>0</x:v>
      </x:c>
      <x:c r="M25" s="25" t="n">
        <x:v>0</x:v>
      </x:c>
      <x:c r="N25" s="25" t="n">
        <x:v>0</x:v>
      </x:c>
      <x:c r="O25" s="25" t="n">
        <x:v>0</x:v>
      </x:c>
      <x:c r="P25" s="25" t="n">
        <x:v>0</x:v>
      </x:c>
      <x:c r="Q25" s="25" t="n">
        <x:v>0</x:v>
      </x:c>
      <x:c r="R25" s="25" t="n">
        <x:v>0</x:v>
      </x:c>
      <x:c r="S25" s="25" t="n">
        <x:v>0</x:v>
      </x:c>
      <x:c r="T25" s="25" t="n">
        <x:v>0</x:v>
      </x:c>
      <x:c r="U25" s="25" t="n">
        <x:v>0</x:v>
      </x:c>
      <x:c r="V25" s="25" t="n">
        <x:v>0</x:v>
      </x:c>
      <x:c r="W25" s="25" t="n">
        <x:v>0</x:v>
      </x:c>
      <x:c r="X25" s="25" t="n">
        <x:v>0</x:v>
      </x:c>
      <x:c r="Y25" s="25" t="n">
        <x:v>0</x:v>
      </x:c>
      <x:c r="Z25" s="25" t="n">
        <x:v>0</x:v>
      </x:c>
      <x:c r="AA25" s="25" t="n">
        <x:v>0</x:v>
      </x:c>
      <x:c r="AB25" s="25" t="n">
        <x:v>0</x:v>
      </x:c>
      <x:c r="AC25" s="25" t="n">
        <x:v>0</x:v>
      </x:c>
      <x:c r="AD25" s="25" t="n">
        <x:v>0</x:v>
      </x:c>
      <x:c r="AE25" s="25" t="n">
        <x:v>0</x:v>
      </x:c>
      <x:c r="AF25" s="25" t="n">
        <x:v>0</x:v>
      </x:c>
      <x:c r="AG25" s="25" t="n">
        <x:v>0</x:v>
      </x:c>
      <x:c r="AH25" s="25" t="n">
        <x:v>0</x:v>
      </x:c>
      <x:c r="AI25" s="25" t="n">
        <x:v>19</x:v>
      </x:c>
      <x:c r="AJ25" s="25" t="n">
        <x:v>0</x:v>
      </x:c>
      <x:c r="AK25" s="25" t="n">
        <x:v>33</x:v>
      </x:c>
    </x:row>
    <x:row r="26" spans="1:37">
      <x:c r="A26" s="30" t="n">
        <x:v>2.5</x:v>
      </x:c>
      <x:c r="B26" s="25" t="n">
        <x:v>0</x:v>
      </x:c>
      <x:c r="C26" s="25" t="n">
        <x:v>0</x:v>
      </x:c>
      <x:c r="D26" s="25" t="n">
        <x:v>0</x:v>
      </x:c>
      <x:c r="E26" s="25" t="n">
        <x:v>0</x:v>
      </x:c>
      <x:c r="F26" s="25" t="n">
        <x:v>0</x:v>
      </x:c>
      <x:c r="G26" s="25" t="n">
        <x:v>0</x:v>
      </x:c>
      <x:c r="H26" s="25" t="n">
        <x:v>1</x:v>
      </x:c>
      <x:c r="I26" s="25" t="n">
        <x:v>1</x:v>
      </x:c>
      <x:c r="J26" s="25" t="n">
        <x:v>0</x:v>
      </x:c>
      <x:c r="K26" s="25" t="n">
        <x:v>0</x:v>
      </x:c>
      <x:c r="L26" s="25" t="n">
        <x:v>0</x:v>
      </x:c>
      <x:c r="M26" s="25" t="n">
        <x:v>0</x:v>
      </x:c>
      <x:c r="N26" s="25" t="n">
        <x:v>0</x:v>
      </x:c>
      <x:c r="O26" s="25" t="n">
        <x:v>0</x:v>
      </x:c>
      <x:c r="P26" s="25" t="n">
        <x:v>0</x:v>
      </x:c>
      <x:c r="Q26" s="25" t="n">
        <x:v>0</x:v>
      </x:c>
      <x:c r="R26" s="25" t="n">
        <x:v>0</x:v>
      </x:c>
      <x:c r="S26" s="25" t="n">
        <x:v>0</x:v>
      </x:c>
      <x:c r="T26" s="25" t="n">
        <x:v>0</x:v>
      </x:c>
      <x:c r="U26" s="25" t="n">
        <x:v>0</x:v>
      </x:c>
      <x:c r="V26" s="25" t="n">
        <x:v>0</x:v>
      </x:c>
      <x:c r="W26" s="25" t="n">
        <x:v>0</x:v>
      </x:c>
      <x:c r="X26" s="25" t="n">
        <x:v>0</x:v>
      </x:c>
      <x:c r="Y26" s="25" t="n">
        <x:v>0</x:v>
      </x:c>
      <x:c r="Z26" s="25" t="n">
        <x:v>0</x:v>
      </x:c>
      <x:c r="AA26" s="25" t="n">
        <x:v>0</x:v>
      </x:c>
      <x:c r="AB26" s="25" t="n">
        <x:v>0</x:v>
      </x:c>
      <x:c r="AC26" s="25" t="n">
        <x:v>0</x:v>
      </x:c>
      <x:c r="AD26" s="25" t="n">
        <x:v>0</x:v>
      </x:c>
      <x:c r="AE26" s="25" t="n">
        <x:v>0</x:v>
      </x:c>
      <x:c r="AF26" s="25" t="n">
        <x:v>0</x:v>
      </x:c>
      <x:c r="AG26" s="25" t="n">
        <x:v>0</x:v>
      </x:c>
      <x:c r="AH26" s="25" t="n">
        <x:v>0</x:v>
      </x:c>
      <x:c r="AI26" s="25" t="n">
        <x:v>11</x:v>
      </x:c>
      <x:c r="AJ26" s="25" t="n">
        <x:v>0</x:v>
      </x:c>
      <x:c r="AK26" s="25" t="n">
        <x:v>38</x:v>
      </x:c>
    </x:row>
    <x:row r="27" spans="1:37">
      <x:c r="A27" s="30" t="n">
        <x:v>2.6</x:v>
      </x:c>
      <x:c r="B27" s="25" t="n">
        <x:v>0</x:v>
      </x:c>
      <x:c r="C27" s="25" t="n">
        <x:v>0</x:v>
      </x:c>
      <x:c r="D27" s="25" t="n">
        <x:v>0</x:v>
      </x:c>
      <x:c r="E27" s="25" t="n">
        <x:v>0</x:v>
      </x:c>
      <x:c r="F27" s="25" t="n">
        <x:v>0</x:v>
      </x:c>
      <x:c r="G27" s="25" t="n">
        <x:v>0</x:v>
      </x:c>
      <x:c r="H27" s="25" t="n">
        <x:v>3</x:v>
      </x:c>
      <x:c r="I27" s="25" t="n">
        <x:v>0</x:v>
      </x:c>
      <x:c r="J27" s="25" t="n">
        <x:v>0</x:v>
      </x:c>
      <x:c r="K27" s="25" t="n">
        <x:v>0</x:v>
      </x:c>
      <x:c r="L27" s="25" t="n">
        <x:v>0</x:v>
      </x:c>
      <x:c r="M27" s="25" t="n">
        <x:v>0</x:v>
      </x:c>
      <x:c r="N27" s="25" t="n">
        <x:v>0</x:v>
      </x:c>
      <x:c r="O27" s="25" t="n">
        <x:v>0</x:v>
      </x:c>
      <x:c r="P27" s="25" t="n">
        <x:v>0</x:v>
      </x:c>
      <x:c r="Q27" s="25" t="n">
        <x:v>0</x:v>
      </x:c>
      <x:c r="R27" s="25" t="n">
        <x:v>0</x:v>
      </x:c>
      <x:c r="S27" s="25" t="n">
        <x:v>0</x:v>
      </x:c>
      <x:c r="T27" s="25" t="n">
        <x:v>0</x:v>
      </x:c>
      <x:c r="U27" s="25" t="n">
        <x:v>0</x:v>
      </x:c>
      <x:c r="V27" s="25" t="n">
        <x:v>0</x:v>
      </x:c>
      <x:c r="W27" s="25" t="n">
        <x:v>0</x:v>
      </x:c>
      <x:c r="X27" s="25" t="n">
        <x:v>0</x:v>
      </x:c>
      <x:c r="Y27" s="25" t="n">
        <x:v>0</x:v>
      </x:c>
      <x:c r="Z27" s="25" t="n">
        <x:v>0</x:v>
      </x:c>
      <x:c r="AA27" s="25" t="n">
        <x:v>0</x:v>
      </x:c>
      <x:c r="AB27" s="25" t="n">
        <x:v>0</x:v>
      </x:c>
      <x:c r="AC27" s="25" t="n">
        <x:v>0</x:v>
      </x:c>
      <x:c r="AD27" s="25" t="n">
        <x:v>0</x:v>
      </x:c>
      <x:c r="AE27" s="25" t="n">
        <x:v>0</x:v>
      </x:c>
      <x:c r="AF27" s="25" t="n">
        <x:v>0</x:v>
      </x:c>
      <x:c r="AG27" s="25" t="n">
        <x:v>0</x:v>
      </x:c>
      <x:c r="AH27" s="25" t="n">
        <x:v>0</x:v>
      </x:c>
      <x:c r="AI27" s="25" t="n">
        <x:v>7</x:v>
      </x:c>
      <x:c r="AJ27" s="25" t="n">
        <x:v>0</x:v>
      </x:c>
      <x:c r="AK27" s="25" t="n">
        <x:v>24</x:v>
      </x:c>
    </x:row>
    <x:row r="28" spans="1:37">
      <x:c r="A28" s="30" t="n">
        <x:v>2.7</x:v>
      </x:c>
      <x:c r="B28" s="25" t="n">
        <x:v>0</x:v>
      </x:c>
      <x:c r="C28" s="25" t="n">
        <x:v>0</x:v>
      </x:c>
      <x:c r="D28" s="25" t="n">
        <x:v>0</x:v>
      </x:c>
      <x:c r="E28" s="25" t="n">
        <x:v>0</x:v>
      </x:c>
      <x:c r="F28" s="25" t="n">
        <x:v>0</x:v>
      </x:c>
      <x:c r="G28" s="25" t="n">
        <x:v>1</x:v>
      </x:c>
      <x:c r="H28" s="25" t="n">
        <x:v>3</x:v>
      </x:c>
      <x:c r="I28" s="25" t="n">
        <x:v>1</x:v>
      </x:c>
      <x:c r="J28" s="25" t="n">
        <x:v>0</x:v>
      </x:c>
      <x:c r="K28" s="25" t="n">
        <x:v>0</x:v>
      </x:c>
      <x:c r="L28" s="25" t="n">
        <x:v>0</x:v>
      </x:c>
      <x:c r="M28" s="25" t="n">
        <x:v>0</x:v>
      </x:c>
      <x:c r="N28" s="25" t="n">
        <x:v>0</x:v>
      </x:c>
      <x:c r="O28" s="25" t="n">
        <x:v>0</x:v>
      </x:c>
      <x:c r="P28" s="25" t="n">
        <x:v>0</x:v>
      </x:c>
      <x:c r="Q28" s="25" t="n">
        <x:v>0</x:v>
      </x:c>
      <x:c r="R28" s="25" t="n">
        <x:v>0</x:v>
      </x:c>
      <x:c r="S28" s="25" t="n">
        <x:v>0</x:v>
      </x:c>
      <x:c r="T28" s="25" t="n">
        <x:v>0</x:v>
      </x:c>
      <x:c r="U28" s="25" t="n">
        <x:v>0</x:v>
      </x:c>
      <x:c r="V28" s="25" t="n">
        <x:v>0</x:v>
      </x:c>
      <x:c r="W28" s="25" t="n">
        <x:v>0</x:v>
      </x:c>
      <x:c r="X28" s="25" t="n">
        <x:v>0</x:v>
      </x:c>
      <x:c r="Y28" s="25" t="n">
        <x:v>0</x:v>
      </x:c>
      <x:c r="Z28" s="25" t="n">
        <x:v>0</x:v>
      </x:c>
      <x:c r="AA28" s="25" t="n">
        <x:v>0</x:v>
      </x:c>
      <x:c r="AB28" s="25" t="n">
        <x:v>0</x:v>
      </x:c>
      <x:c r="AC28" s="25" t="n">
        <x:v>0</x:v>
      </x:c>
      <x:c r="AD28" s="25" t="n">
        <x:v>0</x:v>
      </x:c>
      <x:c r="AE28" s="25" t="n">
        <x:v>0</x:v>
      </x:c>
      <x:c r="AF28" s="25" t="n">
        <x:v>0</x:v>
      </x:c>
      <x:c r="AG28" s="25" t="n">
        <x:v>0</x:v>
      </x:c>
      <x:c r="AH28" s="25" t="n">
        <x:v>0</x:v>
      </x:c>
      <x:c r="AI28" s="25" t="n">
        <x:v>10</x:v>
      </x:c>
      <x:c r="AJ28" s="25" t="n">
        <x:v>0</x:v>
      </x:c>
      <x:c r="AK28" s="25" t="n">
        <x:v>10</x:v>
      </x:c>
    </x:row>
    <x:row r="29" spans="1:37">
      <x:c r="A29" s="30" t="n">
        <x:v>2.8</x:v>
      </x:c>
      <x:c r="B29" s="25" t="n">
        <x:v>0</x:v>
      </x:c>
      <x:c r="C29" s="25" t="n">
        <x:v>0</x:v>
      </x:c>
      <x:c r="D29" s="25" t="n">
        <x:v>0</x:v>
      </x:c>
      <x:c r="E29" s="25" t="n">
        <x:v>0</x:v>
      </x:c>
      <x:c r="F29" s="25" t="n">
        <x:v>0</x:v>
      </x:c>
      <x:c r="G29" s="25" t="n">
        <x:v>1</x:v>
      </x:c>
      <x:c r="H29" s="25" t="n">
        <x:v>6</x:v>
      </x:c>
      <x:c r="I29" s="25" t="n">
        <x:v>0</x:v>
      </x:c>
      <x:c r="J29" s="25" t="n">
        <x:v>0</x:v>
      </x:c>
      <x:c r="K29" s="25" t="n">
        <x:v>0</x:v>
      </x:c>
      <x:c r="L29" s="25" t="n">
        <x:v>0</x:v>
      </x:c>
      <x:c r="M29" s="25" t="n">
        <x:v>0</x:v>
      </x:c>
      <x:c r="N29" s="25" t="n">
        <x:v>0</x:v>
      </x:c>
      <x:c r="O29" s="25" t="n">
        <x:v>0</x:v>
      </x:c>
      <x:c r="P29" s="25" t="n">
        <x:v>0</x:v>
      </x:c>
      <x:c r="Q29" s="25" t="n">
        <x:v>0</x:v>
      </x:c>
      <x:c r="R29" s="25" t="n">
        <x:v>0</x:v>
      </x:c>
      <x:c r="S29" s="25" t="n">
        <x:v>0</x:v>
      </x:c>
      <x:c r="T29" s="25" t="n">
        <x:v>0</x:v>
      </x:c>
      <x:c r="U29" s="25" t="n">
        <x:v>0</x:v>
      </x:c>
      <x:c r="V29" s="25" t="n">
        <x:v>0</x:v>
      </x:c>
      <x:c r="W29" s="25" t="n">
        <x:v>0</x:v>
      </x:c>
      <x:c r="X29" s="25" t="n">
        <x:v>0</x:v>
      </x:c>
      <x:c r="Y29" s="25" t="n">
        <x:v>0</x:v>
      </x:c>
      <x:c r="Z29" s="25" t="n">
        <x:v>0</x:v>
      </x:c>
      <x:c r="AA29" s="25" t="n">
        <x:v>0</x:v>
      </x:c>
      <x:c r="AB29" s="25" t="n">
        <x:v>0</x:v>
      </x:c>
      <x:c r="AC29" s="25" t="n">
        <x:v>0</x:v>
      </x:c>
      <x:c r="AD29" s="25" t="n">
        <x:v>0</x:v>
      </x:c>
      <x:c r="AE29" s="25" t="n">
        <x:v>0</x:v>
      </x:c>
      <x:c r="AF29" s="25" t="n">
        <x:v>0</x:v>
      </x:c>
      <x:c r="AG29" s="25" t="n">
        <x:v>0</x:v>
      </x:c>
      <x:c r="AH29" s="25" t="n">
        <x:v>0</x:v>
      </x:c>
      <x:c r="AI29" s="25" t="n">
        <x:v>3</x:v>
      </x:c>
      <x:c r="AJ29" s="25" t="n">
        <x:v>0</x:v>
      </x:c>
      <x:c r="AK29" s="25" t="n">
        <x:v>5</x:v>
      </x:c>
    </x:row>
    <x:row r="30" spans="1:37">
      <x:c r="A30" s="30" t="n">
        <x:v>2.9</x:v>
      </x:c>
      <x:c r="B30" s="25" t="n">
        <x:v>0</x:v>
      </x:c>
      <x:c r="C30" s="25" t="n">
        <x:v>0</x:v>
      </x:c>
      <x:c r="D30" s="25" t="n">
        <x:v>0</x:v>
      </x:c>
      <x:c r="E30" s="25" t="n">
        <x:v>0</x:v>
      </x:c>
      <x:c r="F30" s="25" t="n">
        <x:v>0</x:v>
      </x:c>
      <x:c r="G30" s="25" t="n">
        <x:v>0</x:v>
      </x:c>
      <x:c r="H30" s="25" t="n">
        <x:v>2</x:v>
      </x:c>
      <x:c r="I30" s="25" t="n">
        <x:v>0</x:v>
      </x:c>
      <x:c r="J30" s="25" t="n">
        <x:v>0</x:v>
      </x:c>
      <x:c r="K30" s="25" t="n">
        <x:v>0</x:v>
      </x:c>
      <x:c r="L30" s="25" t="n">
        <x:v>0</x:v>
      </x:c>
      <x:c r="M30" s="25" t="n">
        <x:v>0</x:v>
      </x:c>
      <x:c r="N30" s="25" t="n">
        <x:v>0</x:v>
      </x:c>
      <x:c r="O30" s="25" t="n">
        <x:v>0</x:v>
      </x:c>
      <x:c r="P30" s="25" t="n">
        <x:v>0</x:v>
      </x:c>
      <x:c r="Q30" s="25" t="n">
        <x:v>0</x:v>
      </x:c>
      <x:c r="R30" s="25" t="n">
        <x:v>0</x:v>
      </x:c>
      <x:c r="S30" s="25" t="n">
        <x:v>0</x:v>
      </x:c>
      <x:c r="T30" s="25" t="n">
        <x:v>0</x:v>
      </x:c>
      <x:c r="U30" s="25" t="n">
        <x:v>0</x:v>
      </x:c>
      <x:c r="V30" s="25" t="n">
        <x:v>0</x:v>
      </x:c>
      <x:c r="W30" s="25" t="n">
        <x:v>0</x:v>
      </x:c>
      <x:c r="X30" s="25" t="n">
        <x:v>0</x:v>
      </x:c>
      <x:c r="Y30" s="25" t="n">
        <x:v>0</x:v>
      </x:c>
      <x:c r="Z30" s="25" t="n">
        <x:v>0</x:v>
      </x:c>
      <x:c r="AA30" s="25" t="n">
        <x:v>0</x:v>
      </x:c>
      <x:c r="AB30" s="25" t="n">
        <x:v>0</x:v>
      </x:c>
      <x:c r="AC30" s="25" t="n">
        <x:v>0</x:v>
      </x:c>
      <x:c r="AD30" s="25" t="n">
        <x:v>0</x:v>
      </x:c>
      <x:c r="AE30" s="25" t="n">
        <x:v>0</x:v>
      </x:c>
      <x:c r="AF30" s="25" t="n">
        <x:v>0</x:v>
      </x:c>
      <x:c r="AG30" s="25" t="n">
        <x:v>0</x:v>
      </x:c>
      <x:c r="AH30" s="25" t="n">
        <x:v>0</x:v>
      </x:c>
      <x:c r="AI30" s="25" t="n">
        <x:v>2</x:v>
      </x:c>
      <x:c r="AJ30" s="25" t="n">
        <x:v>0</x:v>
      </x:c>
      <x:c r="AK30" s="25" t="n">
        <x:v>2</x:v>
      </x:c>
    </x:row>
    <x:row r="31" spans="1:37">
      <x:c r="A31" s="30" t="n">
        <x:v>3</x:v>
      </x:c>
      <x:c r="B31" s="25" t="n">
        <x:v>0</x:v>
      </x:c>
      <x:c r="C31" s="25" t="n">
        <x:v>0</x:v>
      </x:c>
      <x:c r="D31" s="25" t="n">
        <x:v>0</x:v>
      </x:c>
      <x:c r="E31" s="25" t="n">
        <x:v>0</x:v>
      </x:c>
      <x:c r="F31" s="25" t="n">
        <x:v>0</x:v>
      </x:c>
      <x:c r="G31" s="25" t="n">
        <x:v>0</x:v>
      </x:c>
      <x:c r="H31" s="25" t="n">
        <x:v>1</x:v>
      </x:c>
      <x:c r="I31" s="25" t="n">
        <x:v>0</x:v>
      </x:c>
      <x:c r="J31" s="25" t="n">
        <x:v>0</x:v>
      </x:c>
      <x:c r="K31" s="25" t="n">
        <x:v>0</x:v>
      </x:c>
      <x:c r="L31" s="25" t="n">
        <x:v>0</x:v>
      </x:c>
      <x:c r="M31" s="25" t="n">
        <x:v>0</x:v>
      </x:c>
      <x:c r="N31" s="25" t="n">
        <x:v>0</x:v>
      </x:c>
      <x:c r="O31" s="25" t="n">
        <x:v>0</x:v>
      </x:c>
      <x:c r="P31" s="25" t="n">
        <x:v>0</x:v>
      </x:c>
      <x:c r="Q31" s="25" t="n">
        <x:v>0</x:v>
      </x:c>
      <x:c r="R31" s="25" t="n">
        <x:v>0</x:v>
      </x:c>
      <x:c r="S31" s="25" t="n">
        <x:v>0</x:v>
      </x:c>
      <x:c r="T31" s="25" t="n">
        <x:v>0</x:v>
      </x:c>
      <x:c r="U31" s="25" t="n">
        <x:v>0</x:v>
      </x:c>
      <x:c r="V31" s="25" t="n">
        <x:v>0</x:v>
      </x:c>
      <x:c r="W31" s="25" t="n">
        <x:v>0</x:v>
      </x:c>
      <x:c r="X31" s="25" t="n">
        <x:v>0</x:v>
      </x:c>
      <x:c r="Y31" s="25" t="n">
        <x:v>0</x:v>
      </x:c>
      <x:c r="Z31" s="25" t="n">
        <x:v>0</x:v>
      </x:c>
      <x:c r="AA31" s="25" t="n">
        <x:v>0</x:v>
      </x:c>
      <x:c r="AB31" s="25" t="n">
        <x:v>0</x:v>
      </x:c>
      <x:c r="AC31" s="25" t="n">
        <x:v>0</x:v>
      </x:c>
      <x:c r="AD31" s="25" t="n">
        <x:v>0</x:v>
      </x:c>
      <x:c r="AE31" s="25" t="n">
        <x:v>0</x:v>
      </x:c>
      <x:c r="AF31" s="25" t="n">
        <x:v>0</x:v>
      </x:c>
      <x:c r="AG31" s="25" t="n">
        <x:v>0</x:v>
      </x:c>
      <x:c r="AH31" s="25" t="n">
        <x:v>0</x:v>
      </x:c>
      <x:c r="AI31" s="25" t="n">
        <x:v>4</x:v>
      </x:c>
      <x:c r="AJ31" s="25" t="n">
        <x:v>0</x:v>
      </x:c>
      <x:c r="AK31" s="25" t="n">
        <x:v>3</x:v>
      </x:c>
    </x:row>
    <x:row r="32" spans="1:37">
      <x:c r="A32" s="30" t="n">
        <x:v>3.1</x:v>
      </x:c>
      <x:c r="B32" s="25" t="n">
        <x:v>0</x:v>
      </x:c>
      <x:c r="C32" s="25" t="n">
        <x:v>0</x:v>
      </x:c>
      <x:c r="D32" s="25" t="n">
        <x:v>0</x:v>
      </x:c>
      <x:c r="E32" s="25" t="n">
        <x:v>0</x:v>
      </x:c>
      <x:c r="F32" s="25" t="n">
        <x:v>0</x:v>
      </x:c>
      <x:c r="G32" s="25" t="n">
        <x:v>0</x:v>
      </x:c>
      <x:c r="H32" s="25" t="n">
        <x:v>2</x:v>
      </x:c>
      <x:c r="I32" s="25" t="n">
        <x:v>1</x:v>
      </x:c>
      <x:c r="J32" s="25" t="n">
        <x:v>0</x:v>
      </x:c>
      <x:c r="K32" s="25" t="n">
        <x:v>0</x:v>
      </x:c>
      <x:c r="L32" s="25" t="n">
        <x:v>0</x:v>
      </x:c>
      <x:c r="M32" s="25" t="n">
        <x:v>0</x:v>
      </x:c>
      <x:c r="N32" s="25" t="n">
        <x:v>0</x:v>
      </x:c>
      <x:c r="O32" s="25" t="n">
        <x:v>0</x:v>
      </x:c>
      <x:c r="P32" s="25" t="n">
        <x:v>0</x:v>
      </x:c>
      <x:c r="Q32" s="25" t="n">
        <x:v>0</x:v>
      </x:c>
      <x:c r="R32" s="25" t="n">
        <x:v>0</x:v>
      </x:c>
      <x:c r="S32" s="25" t="n">
        <x:v>0</x:v>
      </x:c>
      <x:c r="T32" s="25" t="n">
        <x:v>0</x:v>
      </x:c>
      <x:c r="U32" s="25" t="n">
        <x:v>0</x:v>
      </x:c>
      <x:c r="V32" s="25" t="n">
        <x:v>0</x:v>
      </x:c>
      <x:c r="W32" s="25" t="n">
        <x:v>0</x:v>
      </x:c>
      <x:c r="X32" s="25" t="n">
        <x:v>0</x:v>
      </x:c>
      <x:c r="Y32" s="25" t="n">
        <x:v>0</x:v>
      </x:c>
      <x:c r="Z32" s="25" t="n">
        <x:v>0</x:v>
      </x:c>
      <x:c r="AA32" s="25" t="n">
        <x:v>0</x:v>
      </x:c>
      <x:c r="AB32" s="25" t="n">
        <x:v>0</x:v>
      </x:c>
      <x:c r="AC32" s="25" t="n">
        <x:v>0</x:v>
      </x:c>
      <x:c r="AD32" s="25" t="n">
        <x:v>0</x:v>
      </x:c>
      <x:c r="AE32" s="25" t="n">
        <x:v>0</x:v>
      </x:c>
      <x:c r="AF32" s="25" t="n">
        <x:v>0</x:v>
      </x:c>
      <x:c r="AG32" s="25" t="n">
        <x:v>0</x:v>
      </x:c>
      <x:c r="AH32" s="25" t="n">
        <x:v>0</x:v>
      </x:c>
      <x:c r="AI32" s="25" t="n">
        <x:v>2</x:v>
      </x:c>
      <x:c r="AJ32" s="25" t="n">
        <x:v>0</x:v>
      </x:c>
      <x:c r="AK32" s="25" t="n">
        <x:v>1</x:v>
      </x:c>
    </x:row>
    <x:row r="33" spans="1:37">
      <x:c r="A33" s="30" t="n">
        <x:v>3.2</x:v>
      </x:c>
      <x:c r="B33" s="25" t="n">
        <x:v>0</x:v>
      </x:c>
      <x:c r="C33" s="25" t="n">
        <x:v>0</x:v>
      </x:c>
      <x:c r="D33" s="25" t="n">
        <x:v>0</x:v>
      </x:c>
      <x:c r="E33" s="25" t="n">
        <x:v>0</x:v>
      </x:c>
      <x:c r="F33" s="25" t="n">
        <x:v>0</x:v>
      </x:c>
      <x:c r="G33" s="25" t="n">
        <x:v>0</x:v>
      </x:c>
      <x:c r="H33" s="25" t="n">
        <x:v>2</x:v>
      </x:c>
      <x:c r="I33" s="25" t="n">
        <x:v>0</x:v>
      </x:c>
      <x:c r="J33" s="25" t="n">
        <x:v>0</x:v>
      </x:c>
      <x:c r="K33" s="25" t="n">
        <x:v>0</x:v>
      </x:c>
      <x:c r="L33" s="25" t="n">
        <x:v>0</x:v>
      </x:c>
      <x:c r="M33" s="25" t="n">
        <x:v>0</x:v>
      </x:c>
      <x:c r="N33" s="25" t="n">
        <x:v>0</x:v>
      </x:c>
      <x:c r="O33" s="25" t="n">
        <x:v>0</x:v>
      </x:c>
      <x:c r="P33" s="25" t="n">
        <x:v>0</x:v>
      </x:c>
      <x:c r="Q33" s="25" t="n">
        <x:v>0</x:v>
      </x:c>
      <x:c r="R33" s="25" t="n">
        <x:v>0</x:v>
      </x:c>
      <x:c r="S33" s="25" t="n">
        <x:v>0</x:v>
      </x:c>
      <x:c r="T33" s="25" t="n">
        <x:v>0</x:v>
      </x:c>
      <x:c r="U33" s="25" t="n">
        <x:v>0</x:v>
      </x:c>
      <x:c r="V33" s="25" t="n">
        <x:v>0</x:v>
      </x:c>
      <x:c r="W33" s="25" t="n">
        <x:v>0</x:v>
      </x:c>
      <x:c r="X33" s="25" t="n">
        <x:v>0</x:v>
      </x:c>
      <x:c r="Y33" s="25" t="n">
        <x:v>0</x:v>
      </x:c>
      <x:c r="Z33" s="25" t="n">
        <x:v>0</x:v>
      </x:c>
      <x:c r="AA33" s="25" t="n">
        <x:v>0</x:v>
      </x:c>
      <x:c r="AB33" s="25" t="n">
        <x:v>0</x:v>
      </x:c>
      <x:c r="AC33" s="25" t="n">
        <x:v>0</x:v>
      </x:c>
      <x:c r="AD33" s="25" t="n">
        <x:v>0</x:v>
      </x:c>
      <x:c r="AE33" s="25" t="n">
        <x:v>0</x:v>
      </x:c>
      <x:c r="AF33" s="25" t="n">
        <x:v>0</x:v>
      </x:c>
      <x:c r="AG33" s="25" t="n">
        <x:v>0</x:v>
      </x:c>
      <x:c r="AH33" s="25" t="n">
        <x:v>0</x:v>
      </x:c>
      <x:c r="AI33" s="25" t="n">
        <x:v>0</x:v>
      </x:c>
      <x:c r="AJ33" s="25" t="n">
        <x:v>15</x:v>
      </x:c>
      <x:c r="AK33" s="25" t="n">
        <x:v>3</x:v>
      </x:c>
    </x:row>
    <x:row r="34" spans="1:37">
      <x:c r="A34" s="30" t="n">
        <x:v>3.3</x:v>
      </x:c>
      <x:c r="B34" s="25" t="n">
        <x:v>0</x:v>
      </x:c>
      <x:c r="C34" s="25" t="n">
        <x:v>0</x:v>
      </x:c>
      <x:c r="D34" s="25" t="n">
        <x:v>0</x:v>
      </x:c>
      <x:c r="E34" s="25" t="n">
        <x:v>0</x:v>
      </x:c>
      <x:c r="F34" s="25" t="n">
        <x:v>0</x:v>
      </x:c>
      <x:c r="G34" s="25" t="n">
        <x:v>0</x:v>
      </x:c>
      <x:c r="H34" s="25" t="n">
        <x:v>1</x:v>
      </x:c>
      <x:c r="I34" s="25" t="n">
        <x:v>0</x:v>
      </x:c>
      <x:c r="J34" s="25" t="n">
        <x:v>0</x:v>
      </x:c>
      <x:c r="K34" s="25" t="n">
        <x:v>0</x:v>
      </x:c>
      <x:c r="L34" s="25" t="n">
        <x:v>0</x:v>
      </x:c>
      <x:c r="M34" s="25" t="n">
        <x:v>0</x:v>
      </x:c>
      <x:c r="N34" s="25" t="n">
        <x:v>0</x:v>
      </x:c>
      <x:c r="O34" s="25" t="n">
        <x:v>0</x:v>
      </x:c>
      <x:c r="P34" s="25" t="n">
        <x:v>0</x:v>
      </x:c>
      <x:c r="Q34" s="25" t="n">
        <x:v>0</x:v>
      </x:c>
      <x:c r="R34" s="25" t="n">
        <x:v>0</x:v>
      </x:c>
      <x:c r="S34" s="25" t="n">
        <x:v>0</x:v>
      </x:c>
      <x:c r="T34" s="25" t="n">
        <x:v>0</x:v>
      </x:c>
      <x:c r="U34" s="25" t="n">
        <x:v>0</x:v>
      </x:c>
      <x:c r="V34" s="25" t="n">
        <x:v>0</x:v>
      </x:c>
      <x:c r="W34" s="25" t="n">
        <x:v>0</x:v>
      </x:c>
      <x:c r="X34" s="25" t="n">
        <x:v>0</x:v>
      </x:c>
      <x:c r="Y34" s="25" t="n">
        <x:v>0</x:v>
      </x:c>
      <x:c r="Z34" s="25" t="n">
        <x:v>0</x:v>
      </x:c>
      <x:c r="AA34" s="25" t="n">
        <x:v>0</x:v>
      </x:c>
      <x:c r="AB34" s="25" t="n">
        <x:v>0</x:v>
      </x:c>
      <x:c r="AC34" s="25" t="n">
        <x:v>0</x:v>
      </x:c>
      <x:c r="AD34" s="25" t="n">
        <x:v>0</x:v>
      </x:c>
      <x:c r="AE34" s="25" t="n">
        <x:v>0</x:v>
      </x:c>
      <x:c r="AF34" s="25" t="n">
        <x:v>0</x:v>
      </x:c>
      <x:c r="AG34" s="25" t="n">
        <x:v>0</x:v>
      </x:c>
      <x:c r="AH34" s="25" t="n">
        <x:v>0</x:v>
      </x:c>
      <x:c r="AI34" s="25" t="n">
        <x:v>4</x:v>
      </x:c>
      <x:c r="AJ34" s="25" t="n">
        <x:v>10</x:v>
      </x:c>
      <x:c r="AK34" s="25" t="n">
        <x:v>0</x:v>
      </x:c>
    </x:row>
    <x:row r="35" spans="1:37">
      <x:c r="A35" s="30" t="n">
        <x:v>3.4</x:v>
      </x:c>
      <x:c r="B35" s="25" t="n">
        <x:v>0</x:v>
      </x:c>
      <x:c r="C35" s="25" t="n">
        <x:v>0</x:v>
      </x:c>
      <x:c r="D35" s="25" t="n">
        <x:v>0</x:v>
      </x:c>
      <x:c r="E35" s="25" t="n">
        <x:v>0</x:v>
      </x:c>
      <x:c r="F35" s="25" t="n">
        <x:v>0</x:v>
      </x:c>
      <x:c r="G35" s="25" t="n">
        <x:v>0</x:v>
      </x:c>
      <x:c r="H35" s="25" t="n">
        <x:v>2</x:v>
      </x:c>
      <x:c r="I35" s="25" t="n">
        <x:v>1</x:v>
      </x:c>
      <x:c r="J35" s="25" t="n">
        <x:v>0</x:v>
      </x:c>
      <x:c r="K35" s="25" t="n">
        <x:v>0</x:v>
      </x:c>
      <x:c r="L35" s="25" t="n">
        <x:v>0</x:v>
      </x:c>
      <x:c r="M35" s="25" t="n">
        <x:v>0</x:v>
      </x:c>
      <x:c r="N35" s="25" t="n">
        <x:v>0</x:v>
      </x:c>
      <x:c r="O35" s="25" t="n">
        <x:v>0</x:v>
      </x:c>
      <x:c r="P35" s="25" t="n">
        <x:v>0</x:v>
      </x:c>
      <x:c r="Q35" s="25" t="n">
        <x:v>0</x:v>
      </x:c>
      <x:c r="R35" s="25" t="n">
        <x:v>0</x:v>
      </x:c>
      <x:c r="S35" s="25" t="n">
        <x:v>0</x:v>
      </x:c>
      <x:c r="T35" s="25" t="n">
        <x:v>0</x:v>
      </x:c>
      <x:c r="U35" s="25" t="n">
        <x:v>0</x:v>
      </x:c>
      <x:c r="V35" s="25" t="n">
        <x:v>0</x:v>
      </x:c>
      <x:c r="W35" s="25" t="n">
        <x:v>0</x:v>
      </x:c>
      <x:c r="X35" s="25" t="n">
        <x:v>0</x:v>
      </x:c>
      <x:c r="Y35" s="25" t="n">
        <x:v>0</x:v>
      </x:c>
      <x:c r="Z35" s="25" t="n">
        <x:v>0</x:v>
      </x:c>
      <x:c r="AA35" s="25" t="n">
        <x:v>0</x:v>
      </x:c>
      <x:c r="AB35" s="25" t="n">
        <x:v>0</x:v>
      </x:c>
      <x:c r="AC35" s="25" t="n">
        <x:v>0</x:v>
      </x:c>
      <x:c r="AD35" s="25" t="n">
        <x:v>0</x:v>
      </x:c>
      <x:c r="AE35" s="25" t="n">
        <x:v>0</x:v>
      </x:c>
      <x:c r="AF35" s="25" t="n">
        <x:v>0</x:v>
      </x:c>
      <x:c r="AG35" s="25" t="n">
        <x:v>0</x:v>
      </x:c>
      <x:c r="AH35" s="25" t="n">
        <x:v>0</x:v>
      </x:c>
      <x:c r="AI35" s="25" t="n">
        <x:v>2</x:v>
      </x:c>
      <x:c r="AJ35" s="25" t="n">
        <x:v>23</x:v>
      </x:c>
      <x:c r="AK35" s="25" t="n">
        <x:v>1</x:v>
      </x:c>
    </x:row>
    <x:row r="36" spans="1:37">
      <x:c r="A36" s="30" t="n">
        <x:v>3.5</x:v>
      </x:c>
      <x:c r="B36" s="25" t="n">
        <x:v>0</x:v>
      </x:c>
      <x:c r="C36" s="25" t="n">
        <x:v>0</x:v>
      </x:c>
      <x:c r="D36" s="25" t="n">
        <x:v>0</x:v>
      </x:c>
      <x:c r="E36" s="25" t="n">
        <x:v>0</x:v>
      </x:c>
      <x:c r="F36" s="25" t="n">
        <x:v>0</x:v>
      </x:c>
      <x:c r="G36" s="25" t="n">
        <x:v>0</x:v>
      </x:c>
      <x:c r="H36" s="25" t="n">
        <x:v>0</x:v>
      </x:c>
      <x:c r="I36" s="25" t="n">
        <x:v>1</x:v>
      </x:c>
      <x:c r="J36" s="25" t="n">
        <x:v>0</x:v>
      </x:c>
      <x:c r="K36" s="25" t="n">
        <x:v>0</x:v>
      </x:c>
      <x:c r="L36" s="25" t="n">
        <x:v>0</x:v>
      </x:c>
      <x:c r="M36" s="25" t="n">
        <x:v>0</x:v>
      </x:c>
      <x:c r="N36" s="25" t="n">
        <x:v>0</x:v>
      </x:c>
      <x:c r="O36" s="25" t="n">
        <x:v>0</x:v>
      </x:c>
      <x:c r="P36" s="25" t="n">
        <x:v>0</x:v>
      </x:c>
      <x:c r="Q36" s="25" t="n">
        <x:v>0</x:v>
      </x:c>
      <x:c r="R36" s="25" t="n">
        <x:v>0</x:v>
      </x:c>
      <x:c r="S36" s="25" t="n">
        <x:v>0</x:v>
      </x:c>
      <x:c r="T36" s="25" t="n">
        <x:v>0</x:v>
      </x:c>
      <x:c r="U36" s="25" t="n">
        <x:v>0</x:v>
      </x:c>
      <x:c r="V36" s="25" t="n">
        <x:v>0</x:v>
      </x:c>
      <x:c r="W36" s="25" t="n">
        <x:v>0</x:v>
      </x:c>
      <x:c r="X36" s="25" t="n">
        <x:v>0</x:v>
      </x:c>
      <x:c r="Y36" s="25" t="n">
        <x:v>0</x:v>
      </x:c>
      <x:c r="Z36" s="25" t="n">
        <x:v>0</x:v>
      </x:c>
      <x:c r="AA36" s="25" t="n">
        <x:v>0</x:v>
      </x:c>
      <x:c r="AB36" s="25" t="n">
        <x:v>0</x:v>
      </x:c>
      <x:c r="AC36" s="25" t="n">
        <x:v>0</x:v>
      </x:c>
      <x:c r="AD36" s="25" t="n">
        <x:v>0</x:v>
      </x:c>
      <x:c r="AE36" s="25" t="n">
        <x:v>0</x:v>
      </x:c>
      <x:c r="AF36" s="25" t="n">
        <x:v>0</x:v>
      </x:c>
      <x:c r="AG36" s="25" t="n">
        <x:v>0</x:v>
      </x:c>
      <x:c r="AH36" s="25" t="n">
        <x:v>0</x:v>
      </x:c>
      <x:c r="AI36" s="25" t="n">
        <x:v>2</x:v>
      </x:c>
      <x:c r="AJ36" s="25" t="n">
        <x:v>32</x:v>
      </x:c>
      <x:c r="AK36" s="25" t="n">
        <x:v>0</x:v>
      </x:c>
    </x:row>
    <x:row r="37" spans="1:37">
      <x:c r="A37" s="30" t="n">
        <x:v>3.6</x:v>
      </x:c>
      <x:c r="B37" s="25" t="n">
        <x:v>0</x:v>
      </x:c>
      <x:c r="C37" s="25" t="n">
        <x:v>0</x:v>
      </x:c>
      <x:c r="D37" s="25" t="n">
        <x:v>0</x:v>
      </x:c>
      <x:c r="E37" s="25" t="n">
        <x:v>0</x:v>
      </x:c>
      <x:c r="F37" s="25" t="n">
        <x:v>0</x:v>
      </x:c>
      <x:c r="G37" s="25" t="n">
        <x:v>1</x:v>
      </x:c>
      <x:c r="H37" s="25" t="n">
        <x:v>2</x:v>
      </x:c>
      <x:c r="I37" s="25" t="n">
        <x:v>1</x:v>
      </x:c>
      <x:c r="J37" s="25" t="n">
        <x:v>0</x:v>
      </x:c>
      <x:c r="K37" s="25" t="n">
        <x:v>0</x:v>
      </x:c>
      <x:c r="L37" s="25" t="n">
        <x:v>0</x:v>
      </x:c>
      <x:c r="M37" s="25" t="n">
        <x:v>0</x:v>
      </x:c>
      <x:c r="N37" s="25" t="n">
        <x:v>0</x:v>
      </x:c>
      <x:c r="O37" s="25" t="n">
        <x:v>0</x:v>
      </x:c>
      <x:c r="P37" s="25" t="n">
        <x:v>0</x:v>
      </x:c>
      <x:c r="Q37" s="25" t="n">
        <x:v>0</x:v>
      </x:c>
      <x:c r="R37" s="25" t="n">
        <x:v>0</x:v>
      </x:c>
      <x:c r="S37" s="25" t="n">
        <x:v>0</x:v>
      </x:c>
      <x:c r="T37" s="25" t="n">
        <x:v>0</x:v>
      </x:c>
      <x:c r="U37" s="25" t="n">
        <x:v>0</x:v>
      </x:c>
      <x:c r="V37" s="25" t="n">
        <x:v>0</x:v>
      </x:c>
      <x:c r="W37" s="25" t="n">
        <x:v>0</x:v>
      </x:c>
      <x:c r="X37" s="25" t="n">
        <x:v>0</x:v>
      </x:c>
      <x:c r="Y37" s="25" t="n">
        <x:v>0</x:v>
      </x:c>
      <x:c r="Z37" s="25" t="n">
        <x:v>0</x:v>
      </x:c>
      <x:c r="AA37" s="25" t="n">
        <x:v>0</x:v>
      </x:c>
      <x:c r="AB37" s="25" t="n">
        <x:v>0</x:v>
      </x:c>
      <x:c r="AC37" s="25" t="n">
        <x:v>0</x:v>
      </x:c>
      <x:c r="AD37" s="25" t="n">
        <x:v>0</x:v>
      </x:c>
      <x:c r="AE37" s="25" t="n">
        <x:v>0</x:v>
      </x:c>
      <x:c r="AF37" s="25" t="n">
        <x:v>0</x:v>
      </x:c>
      <x:c r="AG37" s="25" t="n">
        <x:v>0</x:v>
      </x:c>
      <x:c r="AH37" s="25" t="n">
        <x:v>0</x:v>
      </x:c>
      <x:c r="AI37" s="25" t="n">
        <x:v>2</x:v>
      </x:c>
      <x:c r="AJ37" s="25" t="n">
        <x:v>27</x:v>
      </x:c>
      <x:c r="AK37" s="25" t="n">
        <x:v>0</x:v>
      </x:c>
    </x:row>
    <x:row r="38" spans="1:37">
      <x:c r="A38" s="30" t="n">
        <x:v>3.7</x:v>
      </x:c>
      <x:c r="B38" s="25" t="n">
        <x:v>0</x:v>
      </x:c>
      <x:c r="C38" s="25" t="n">
        <x:v>0</x:v>
      </x:c>
      <x:c r="D38" s="25" t="n">
        <x:v>0</x:v>
      </x:c>
      <x:c r="E38" s="25" t="n">
        <x:v>0</x:v>
      </x:c>
      <x:c r="F38" s="25" t="n">
        <x:v>0</x:v>
      </x:c>
      <x:c r="G38" s="25" t="n">
        <x:v>0</x:v>
      </x:c>
      <x:c r="H38" s="25" t="n">
        <x:v>1</x:v>
      </x:c>
      <x:c r="I38" s="25" t="n">
        <x:v>1</x:v>
      </x:c>
      <x:c r="J38" s="25" t="n">
        <x:v>0</x:v>
      </x:c>
      <x:c r="K38" s="25" t="n">
        <x:v>0</x:v>
      </x:c>
      <x:c r="L38" s="25" t="n">
        <x:v>0</x:v>
      </x:c>
      <x:c r="M38" s="25" t="n">
        <x:v>0</x:v>
      </x:c>
      <x:c r="N38" s="25" t="n">
        <x:v>0</x:v>
      </x:c>
      <x:c r="O38" s="25" t="n">
        <x:v>0</x:v>
      </x:c>
      <x:c r="P38" s="25" t="n">
        <x:v>0</x:v>
      </x:c>
      <x:c r="Q38" s="25" t="n">
        <x:v>0</x:v>
      </x:c>
      <x:c r="R38" s="25" t="n">
        <x:v>0</x:v>
      </x:c>
      <x:c r="S38" s="25" t="n">
        <x:v>0</x:v>
      </x:c>
      <x:c r="T38" s="25" t="n">
        <x:v>0</x:v>
      </x:c>
      <x:c r="U38" s="25" t="n">
        <x:v>0</x:v>
      </x:c>
      <x:c r="V38" s="25" t="n">
        <x:v>0</x:v>
      </x:c>
      <x:c r="W38" s="25" t="n">
        <x:v>0</x:v>
      </x:c>
      <x:c r="X38" s="25" t="n">
        <x:v>0</x:v>
      </x:c>
      <x:c r="Y38" s="25" t="n">
        <x:v>0</x:v>
      </x:c>
      <x:c r="Z38" s="25" t="n">
        <x:v>0</x:v>
      </x:c>
      <x:c r="AA38" s="25" t="n">
        <x:v>0</x:v>
      </x:c>
      <x:c r="AB38" s="25" t="n">
        <x:v>0</x:v>
      </x:c>
      <x:c r="AC38" s="25" t="n">
        <x:v>0</x:v>
      </x:c>
      <x:c r="AD38" s="25" t="n">
        <x:v>0</x:v>
      </x:c>
      <x:c r="AE38" s="25" t="n">
        <x:v>0</x:v>
      </x:c>
      <x:c r="AF38" s="25" t="n">
        <x:v>0</x:v>
      </x:c>
      <x:c r="AG38" s="25" t="n">
        <x:v>0</x:v>
      </x:c>
      <x:c r="AH38" s="25" t="n">
        <x:v>0</x:v>
      </x:c>
      <x:c r="AI38" s="25" t="n">
        <x:v>2</x:v>
      </x:c>
      <x:c r="AJ38" s="25" t="n">
        <x:v>19</x:v>
      </x:c>
      <x:c r="AK38" s="25" t="n">
        <x:v>0</x:v>
      </x:c>
    </x:row>
    <x:row r="39" spans="1:37">
      <x:c r="A39" s="30" t="n">
        <x:v>3.8</x:v>
      </x:c>
      <x:c r="B39" s="25" t="n">
        <x:v>0</x:v>
      </x:c>
      <x:c r="C39" s="25" t="n">
        <x:v>0</x:v>
      </x:c>
      <x:c r="D39" s="25" t="n">
        <x:v>0</x:v>
      </x:c>
      <x:c r="E39" s="25" t="n">
        <x:v>0</x:v>
      </x:c>
      <x:c r="F39" s="25" t="n">
        <x:v>0</x:v>
      </x:c>
      <x:c r="G39" s="25" t="n">
        <x:v>0</x:v>
      </x:c>
      <x:c r="H39" s="25" t="n">
        <x:v>1</x:v>
      </x:c>
      <x:c r="I39" s="25" t="n">
        <x:v>0</x:v>
      </x:c>
      <x:c r="J39" s="25" t="n">
        <x:v>0</x:v>
      </x:c>
      <x:c r="K39" s="25" t="n">
        <x:v>0</x:v>
      </x:c>
      <x:c r="L39" s="25" t="n">
        <x:v>0</x:v>
      </x:c>
      <x:c r="M39" s="25" t="n">
        <x:v>0</x:v>
      </x:c>
      <x:c r="N39" s="25" t="n">
        <x:v>0</x:v>
      </x:c>
      <x:c r="O39" s="25" t="n">
        <x:v>0</x:v>
      </x:c>
      <x:c r="P39" s="25" t="n">
        <x:v>0</x:v>
      </x:c>
      <x:c r="Q39" s="25" t="n">
        <x:v>0</x:v>
      </x:c>
      <x:c r="R39" s="25" t="n">
        <x:v>0</x:v>
      </x:c>
      <x:c r="S39" s="25" t="n">
        <x:v>0</x:v>
      </x:c>
      <x:c r="T39" s="25" t="n">
        <x:v>0</x:v>
      </x:c>
      <x:c r="U39" s="25" t="n">
        <x:v>0</x:v>
      </x:c>
      <x:c r="V39" s="25" t="n">
        <x:v>0</x:v>
      </x:c>
      <x:c r="W39" s="25" t="n">
        <x:v>0</x:v>
      </x:c>
      <x:c r="X39" s="25" t="n">
        <x:v>0</x:v>
      </x:c>
      <x:c r="Y39" s="25" t="n">
        <x:v>0</x:v>
      </x:c>
      <x:c r="Z39" s="25" t="n">
        <x:v>0</x:v>
      </x:c>
      <x:c r="AA39" s="25" t="n">
        <x:v>0</x:v>
      </x:c>
      <x:c r="AB39" s="25" t="n">
        <x:v>0</x:v>
      </x:c>
      <x:c r="AC39" s="25" t="n">
        <x:v>0</x:v>
      </x:c>
      <x:c r="AD39" s="25" t="n">
        <x:v>0</x:v>
      </x:c>
      <x:c r="AE39" s="25" t="n">
        <x:v>0</x:v>
      </x:c>
      <x:c r="AF39" s="25" t="n">
        <x:v>0</x:v>
      </x:c>
      <x:c r="AG39" s="25" t="n">
        <x:v>0</x:v>
      </x:c>
      <x:c r="AH39" s="25" t="n">
        <x:v>0</x:v>
      </x:c>
      <x:c r="AI39" s="25" t="n">
        <x:v>0</x:v>
      </x:c>
      <x:c r="AJ39" s="25" t="n">
        <x:v>21</x:v>
      </x:c>
      <x:c r="AK39" s="25" t="n">
        <x:v>0</x:v>
      </x:c>
    </x:row>
    <x:row r="40" spans="1:37">
      <x:c r="A40" s="30" t="n">
        <x:v>3.9</x:v>
      </x:c>
      <x:c r="B40" s="25" t="n">
        <x:v>0</x:v>
      </x:c>
      <x:c r="C40" s="25" t="n">
        <x:v>0</x:v>
      </x:c>
      <x:c r="D40" s="25" t="n">
        <x:v>0</x:v>
      </x:c>
      <x:c r="E40" s="25" t="n">
        <x:v>0</x:v>
      </x:c>
      <x:c r="F40" s="25" t="n">
        <x:v>0</x:v>
      </x:c>
      <x:c r="G40" s="25" t="n">
        <x:v>0</x:v>
      </x:c>
      <x:c r="H40" s="25" t="n">
        <x:v>1</x:v>
      </x:c>
      <x:c r="I40" s="25" t="n">
        <x:v>1</x:v>
      </x:c>
      <x:c r="J40" s="25" t="n">
        <x:v>0</x:v>
      </x:c>
      <x:c r="K40" s="25" t="n">
        <x:v>0</x:v>
      </x:c>
      <x:c r="L40" s="25" t="n">
        <x:v>0</x:v>
      </x:c>
      <x:c r="M40" s="25" t="n">
        <x:v>0</x:v>
      </x:c>
      <x:c r="N40" s="25" t="n">
        <x:v>0</x:v>
      </x:c>
      <x:c r="O40" s="25" t="n">
        <x:v>0</x:v>
      </x:c>
      <x:c r="P40" s="25" t="n">
        <x:v>0</x:v>
      </x:c>
      <x:c r="Q40" s="25" t="n">
        <x:v>0</x:v>
      </x:c>
      <x:c r="R40" s="25" t="n">
        <x:v>0</x:v>
      </x:c>
      <x:c r="S40" s="25" t="n">
        <x:v>0</x:v>
      </x:c>
      <x:c r="T40" s="25" t="n">
        <x:v>0</x:v>
      </x:c>
      <x:c r="U40" s="25" t="n">
        <x:v>0</x:v>
      </x:c>
      <x:c r="V40" s="25" t="n">
        <x:v>0</x:v>
      </x:c>
      <x:c r="W40" s="25" t="n">
        <x:v>0</x:v>
      </x:c>
      <x:c r="X40" s="25" t="n">
        <x:v>0</x:v>
      </x:c>
      <x:c r="Y40" s="25" t="n">
        <x:v>0</x:v>
      </x:c>
      <x:c r="Z40" s="25" t="n">
        <x:v>0</x:v>
      </x:c>
      <x:c r="AA40" s="25" t="n">
        <x:v>0</x:v>
      </x:c>
      <x:c r="AB40" s="25" t="n">
        <x:v>0</x:v>
      </x:c>
      <x:c r="AC40" s="25" t="n">
        <x:v>0</x:v>
      </x:c>
      <x:c r="AD40" s="25" t="n">
        <x:v>0</x:v>
      </x:c>
      <x:c r="AE40" s="25" t="n">
        <x:v>0</x:v>
      </x:c>
      <x:c r="AF40" s="25" t="n">
        <x:v>0</x:v>
      </x:c>
      <x:c r="AG40" s="25" t="n">
        <x:v>0</x:v>
      </x:c>
      <x:c r="AH40" s="25" t="n">
        <x:v>0</x:v>
      </x:c>
      <x:c r="AI40" s="25" t="n">
        <x:v>2</x:v>
      </x:c>
      <x:c r="AJ40" s="25" t="n">
        <x:v>5</x:v>
      </x:c>
      <x:c r="AK40" s="25" t="n">
        <x:v>0</x:v>
      </x:c>
    </x:row>
    <x:row r="41" spans="1:37">
      <x:c r="A41" s="30" t="n">
        <x:v>4</x:v>
      </x:c>
      <x:c r="B41" s="25" t="n">
        <x:v>0</x:v>
      </x:c>
      <x:c r="C41" s="25" t="n">
        <x:v>0</x:v>
      </x:c>
      <x:c r="D41" s="25" t="n">
        <x:v>0</x:v>
      </x:c>
      <x:c r="E41" s="25" t="n">
        <x:v>0</x:v>
      </x:c>
      <x:c r="F41" s="25" t="n">
        <x:v>0</x:v>
      </x:c>
      <x:c r="G41" s="25" t="n">
        <x:v>0</x:v>
      </x:c>
      <x:c r="H41" s="25" t="n">
        <x:v>0</x:v>
      </x:c>
      <x:c r="I41" s="25" t="n">
        <x:v>0</x:v>
      </x:c>
      <x:c r="J41" s="25" t="n">
        <x:v>0</x:v>
      </x:c>
      <x:c r="K41" s="25" t="n">
        <x:v>0</x:v>
      </x:c>
      <x:c r="L41" s="25" t="n">
        <x:v>0</x:v>
      </x:c>
      <x:c r="M41" s="25" t="n">
        <x:v>0</x:v>
      </x:c>
      <x:c r="N41" s="25" t="n">
        <x:v>0</x:v>
      </x:c>
      <x:c r="O41" s="25" t="n">
        <x:v>0</x:v>
      </x:c>
      <x:c r="P41" s="25" t="n">
        <x:v>0</x:v>
      </x:c>
      <x:c r="Q41" s="25" t="n">
        <x:v>0</x:v>
      </x:c>
      <x:c r="R41" s="25" t="n">
        <x:v>0</x:v>
      </x:c>
      <x:c r="S41" s="25" t="n">
        <x:v>0</x:v>
      </x:c>
      <x:c r="T41" s="25" t="n">
        <x:v>0</x:v>
      </x:c>
      <x:c r="U41" s="25" t="n">
        <x:v>0</x:v>
      </x:c>
      <x:c r="V41" s="25" t="n">
        <x:v>0</x:v>
      </x:c>
      <x:c r="W41" s="25" t="n">
        <x:v>0</x:v>
      </x:c>
      <x:c r="X41" s="25" t="n">
        <x:v>0</x:v>
      </x:c>
      <x:c r="Y41" s="25" t="n">
        <x:v>0</x:v>
      </x:c>
      <x:c r="Z41" s="25" t="n">
        <x:v>0</x:v>
      </x:c>
      <x:c r="AA41" s="25" t="n">
        <x:v>0</x:v>
      </x:c>
      <x:c r="AB41" s="25" t="n">
        <x:v>0</x:v>
      </x:c>
      <x:c r="AC41" s="25" t="n">
        <x:v>0</x:v>
      </x:c>
      <x:c r="AD41" s="25" t="n">
        <x:v>0</x:v>
      </x:c>
      <x:c r="AE41" s="25" t="n">
        <x:v>0</x:v>
      </x:c>
      <x:c r="AF41" s="25" t="n">
        <x:v>0</x:v>
      </x:c>
      <x:c r="AG41" s="25" t="n">
        <x:v>0</x:v>
      </x:c>
      <x:c r="AH41" s="25" t="n">
        <x:v>0</x:v>
      </x:c>
      <x:c r="AI41" s="25" t="n">
        <x:v>1</x:v>
      </x:c>
      <x:c r="AJ41" s="25" t="n">
        <x:v>8</x:v>
      </x:c>
      <x:c r="AK41" s="25" t="n">
        <x:v>0</x:v>
      </x:c>
    </x:row>
    <x:row r="42" spans="1:37">
      <x:c r="A42" s="30" t="n">
        <x:v>4.1</x:v>
      </x:c>
      <x:c r="B42" s="25" t="n">
        <x:v>0</x:v>
      </x:c>
      <x:c r="C42" s="25" t="n">
        <x:v>0</x:v>
      </x:c>
      <x:c r="D42" s="25" t="n">
        <x:v>0</x:v>
      </x:c>
      <x:c r="E42" s="25" t="n">
        <x:v>0</x:v>
      </x:c>
      <x:c r="F42" s="25" t="n">
        <x:v>0</x:v>
      </x:c>
      <x:c r="G42" s="25" t="n">
        <x:v>0</x:v>
      </x:c>
      <x:c r="H42" s="25" t="n">
        <x:v>0</x:v>
      </x:c>
      <x:c r="I42" s="25" t="n">
        <x:v>1</x:v>
      </x:c>
      <x:c r="J42" s="25" t="n">
        <x:v>0</x:v>
      </x:c>
      <x:c r="K42" s="25" t="n">
        <x:v>0</x:v>
      </x:c>
      <x:c r="L42" s="25" t="n">
        <x:v>0</x:v>
      </x:c>
      <x:c r="M42" s="25" t="n">
        <x:v>0</x:v>
      </x:c>
      <x:c r="N42" s="25" t="n">
        <x:v>0</x:v>
      </x:c>
      <x:c r="O42" s="25" t="n">
        <x:v>0</x:v>
      </x:c>
      <x:c r="P42" s="25" t="n">
        <x:v>0</x:v>
      </x:c>
      <x:c r="Q42" s="25" t="n">
        <x:v>0</x:v>
      </x:c>
      <x:c r="R42" s="25" t="n">
        <x:v>0</x:v>
      </x:c>
      <x:c r="S42" s="25" t="n">
        <x:v>0</x:v>
      </x:c>
      <x:c r="T42" s="25" t="n">
        <x:v>0</x:v>
      </x:c>
      <x:c r="U42" s="25" t="n">
        <x:v>0</x:v>
      </x:c>
      <x:c r="V42" s="25" t="n">
        <x:v>0</x:v>
      </x:c>
      <x:c r="W42" s="25" t="n">
        <x:v>0</x:v>
      </x:c>
      <x:c r="X42" s="25" t="n">
        <x:v>0</x:v>
      </x:c>
      <x:c r="Y42" s="25" t="n">
        <x:v>0</x:v>
      </x:c>
      <x:c r="Z42" s="25" t="n">
        <x:v>0</x:v>
      </x:c>
      <x:c r="AA42" s="25" t="n">
        <x:v>0</x:v>
      </x:c>
      <x:c r="AB42" s="25" t="n">
        <x:v>0</x:v>
      </x:c>
      <x:c r="AC42" s="25" t="n">
        <x:v>0</x:v>
      </x:c>
      <x:c r="AD42" s="25" t="n">
        <x:v>0</x:v>
      </x:c>
      <x:c r="AE42" s="25" t="n">
        <x:v>0</x:v>
      </x:c>
      <x:c r="AF42" s="25" t="n">
        <x:v>0</x:v>
      </x:c>
      <x:c r="AG42" s="25" t="n">
        <x:v>0</x:v>
      </x:c>
      <x:c r="AH42" s="25" t="n">
        <x:v>0</x:v>
      </x:c>
      <x:c r="AI42" s="25" t="n">
        <x:v>2</x:v>
      </x:c>
      <x:c r="AJ42" s="25" t="n">
        <x:v>3</x:v>
      </x:c>
      <x:c r="AK42" s="25" t="n">
        <x:v>0</x:v>
      </x:c>
    </x:row>
    <x:row r="43" spans="1:37">
      <x:c r="A43" s="30" t="n">
        <x:v>4.2</x:v>
      </x:c>
      <x:c r="B43" s="25" t="n">
        <x:v>0</x:v>
      </x:c>
      <x:c r="C43" s="25" t="n">
        <x:v>0</x:v>
      </x:c>
      <x:c r="D43" s="25" t="n">
        <x:v>0</x:v>
      </x:c>
      <x:c r="E43" s="25" t="n">
        <x:v>0</x:v>
      </x:c>
      <x:c r="F43" s="25" t="n">
        <x:v>0</x:v>
      </x:c>
      <x:c r="G43" s="25" t="n">
        <x:v>0</x:v>
      </x:c>
      <x:c r="H43" s="25" t="n">
        <x:v>2</x:v>
      </x:c>
      <x:c r="I43" s="25" t="n">
        <x:v>1</x:v>
      </x:c>
      <x:c r="J43" s="25" t="n">
        <x:v>0</x:v>
      </x:c>
      <x:c r="K43" s="25" t="n">
        <x:v>0</x:v>
      </x:c>
      <x:c r="L43" s="25" t="n">
        <x:v>0</x:v>
      </x:c>
      <x:c r="M43" s="25" t="n">
        <x:v>0</x:v>
      </x:c>
      <x:c r="N43" s="25" t="n">
        <x:v>0</x:v>
      </x:c>
      <x:c r="O43" s="25" t="n">
        <x:v>0</x:v>
      </x:c>
      <x:c r="P43" s="25" t="n">
        <x:v>0</x:v>
      </x:c>
      <x:c r="Q43" s="25" t="n">
        <x:v>0</x:v>
      </x:c>
      <x:c r="R43" s="25" t="n">
        <x:v>0</x:v>
      </x:c>
      <x:c r="S43" s="25" t="n">
        <x:v>0</x:v>
      </x:c>
      <x:c r="T43" s="25" t="n">
        <x:v>0</x:v>
      </x:c>
      <x:c r="U43" s="25" t="n">
        <x:v>0</x:v>
      </x:c>
      <x:c r="V43" s="25" t="n">
        <x:v>0</x:v>
      </x:c>
      <x:c r="W43" s="25" t="n">
        <x:v>0</x:v>
      </x:c>
      <x:c r="X43" s="25" t="n">
        <x:v>0</x:v>
      </x:c>
      <x:c r="Y43" s="25" t="n">
        <x:v>0</x:v>
      </x:c>
      <x:c r="Z43" s="25" t="n">
        <x:v>0</x:v>
      </x:c>
      <x:c r="AA43" s="25" t="n">
        <x:v>0</x:v>
      </x:c>
      <x:c r="AB43" s="25" t="n">
        <x:v>0</x:v>
      </x:c>
      <x:c r="AC43" s="25" t="n">
        <x:v>0</x:v>
      </x:c>
      <x:c r="AD43" s="25" t="n">
        <x:v>0</x:v>
      </x:c>
      <x:c r="AE43" s="25" t="n">
        <x:v>0</x:v>
      </x:c>
      <x:c r="AF43" s="25" t="n">
        <x:v>0</x:v>
      </x:c>
      <x:c r="AG43" s="25" t="n">
        <x:v>0</x:v>
      </x:c>
      <x:c r="AH43" s="25" t="n">
        <x:v>0</x:v>
      </x:c>
      <x:c r="AI43" s="25" t="n">
        <x:v>1</x:v>
      </x:c>
      <x:c r="AJ43" s="25" t="n">
        <x:v>2</x:v>
      </x:c>
      <x:c r="AK43" s="25" t="n">
        <x:v>0</x:v>
      </x:c>
    </x:row>
    <x:row r="44" spans="1:37">
      <x:c r="A44" s="30" t="n">
        <x:v>4.3</x:v>
      </x:c>
      <x:c r="B44" s="25" t="n">
        <x:v>0</x:v>
      </x:c>
      <x:c r="C44" s="25" t="n">
        <x:v>0</x:v>
      </x:c>
      <x:c r="D44" s="25" t="n">
        <x:v>0</x:v>
      </x:c>
      <x:c r="E44" s="25" t="n">
        <x:v>0</x:v>
      </x:c>
      <x:c r="F44" s="25" t="n">
        <x:v>0</x:v>
      </x:c>
      <x:c r="G44" s="25" t="n">
        <x:v>0</x:v>
      </x:c>
      <x:c r="H44" s="25" t="n">
        <x:v>2</x:v>
      </x:c>
      <x:c r="I44" s="25" t="n">
        <x:v>0</x:v>
      </x:c>
      <x:c r="J44" s="25" t="n">
        <x:v>0</x:v>
      </x:c>
      <x:c r="K44" s="25" t="n">
        <x:v>0</x:v>
      </x:c>
      <x:c r="L44" s="25" t="n">
        <x:v>0</x:v>
      </x:c>
      <x:c r="M44" s="25" t="n">
        <x:v>0</x:v>
      </x:c>
      <x:c r="N44" s="25" t="n">
        <x:v>0</x:v>
      </x:c>
      <x:c r="O44" s="25" t="n">
        <x:v>0</x:v>
      </x:c>
      <x:c r="P44" s="25" t="n">
        <x:v>0</x:v>
      </x:c>
      <x:c r="Q44" s="25" t="n">
        <x:v>0</x:v>
      </x:c>
      <x:c r="R44" s="25" t="n">
        <x:v>0</x:v>
      </x:c>
      <x:c r="S44" s="25" t="n">
        <x:v>0</x:v>
      </x:c>
      <x:c r="T44" s="25" t="n">
        <x:v>0</x:v>
      </x:c>
      <x:c r="U44" s="25" t="n">
        <x:v>0</x:v>
      </x:c>
      <x:c r="V44" s="25" t="n">
        <x:v>0</x:v>
      </x:c>
      <x:c r="W44" s="25" t="n">
        <x:v>0</x:v>
      </x:c>
      <x:c r="X44" s="25" t="n">
        <x:v>0</x:v>
      </x:c>
      <x:c r="Y44" s="25" t="n">
        <x:v>0</x:v>
      </x:c>
      <x:c r="Z44" s="25" t="n">
        <x:v>0</x:v>
      </x:c>
      <x:c r="AA44" s="25" t="n">
        <x:v>0</x:v>
      </x:c>
      <x:c r="AB44" s="25" t="n">
        <x:v>0</x:v>
      </x:c>
      <x:c r="AC44" s="25" t="n">
        <x:v>0</x:v>
      </x:c>
      <x:c r="AD44" s="25" t="n">
        <x:v>0</x:v>
      </x:c>
      <x:c r="AE44" s="25" t="n">
        <x:v>0</x:v>
      </x:c>
      <x:c r="AF44" s="25" t="n">
        <x:v>0</x:v>
      </x:c>
      <x:c r="AG44" s="25" t="n">
        <x:v>0</x:v>
      </x:c>
      <x:c r="AH44" s="25" t="n">
        <x:v>1</x:v>
      </x:c>
      <x:c r="AI44" s="25" t="n">
        <x:v>0</x:v>
      </x:c>
      <x:c r="AJ44" s="25" t="n">
        <x:v>0</x:v>
      </x:c>
      <x:c r="AK44" s="25" t="n">
        <x:v>0</x:v>
      </x:c>
    </x:row>
    <x:row r="45" spans="1:37">
      <x:c r="A45" s="30" t="n">
        <x:v>4.4</x:v>
      </x:c>
      <x:c r="B45" s="25" t="n">
        <x:v>0</x:v>
      </x:c>
      <x:c r="C45" s="25" t="n">
        <x:v>0</x:v>
      </x:c>
      <x:c r="D45" s="25" t="n">
        <x:v>0</x:v>
      </x:c>
      <x:c r="E45" s="25" t="n">
        <x:v>0</x:v>
      </x:c>
      <x:c r="F45" s="25" t="n">
        <x:v>0</x:v>
      </x:c>
      <x:c r="G45" s="25" t="n">
        <x:v>0</x:v>
      </x:c>
      <x:c r="H45" s="25" t="n">
        <x:v>1</x:v>
      </x:c>
      <x:c r="I45" s="25" t="n">
        <x:v>1</x:v>
      </x:c>
      <x:c r="J45" s="25" t="n">
        <x:v>0</x:v>
      </x:c>
      <x:c r="K45" s="25" t="n">
        <x:v>0</x:v>
      </x:c>
      <x:c r="L45" s="25" t="n">
        <x:v>0</x:v>
      </x:c>
      <x:c r="M45" s="25" t="n">
        <x:v>0</x:v>
      </x:c>
      <x:c r="N45" s="25" t="n">
        <x:v>0</x:v>
      </x:c>
      <x:c r="O45" s="25" t="n">
        <x:v>0</x:v>
      </x:c>
      <x:c r="P45" s="25" t="n">
        <x:v>0</x:v>
      </x:c>
      <x:c r="Q45" s="25" t="n">
        <x:v>0</x:v>
      </x:c>
      <x:c r="R45" s="25" t="n">
        <x:v>0</x:v>
      </x:c>
      <x:c r="S45" s="25" t="n">
        <x:v>0</x:v>
      </x:c>
      <x:c r="T45" s="25" t="n">
        <x:v>0</x:v>
      </x:c>
      <x:c r="U45" s="25" t="n">
        <x:v>0</x:v>
      </x:c>
      <x:c r="V45" s="25" t="n">
        <x:v>0</x:v>
      </x:c>
      <x:c r="W45" s="25" t="n">
        <x:v>0</x:v>
      </x:c>
      <x:c r="X45" s="25" t="n">
        <x:v>0</x:v>
      </x:c>
      <x:c r="Y45" s="25" t="n">
        <x:v>0</x:v>
      </x:c>
      <x:c r="Z45" s="25" t="n">
        <x:v>0</x:v>
      </x:c>
      <x:c r="AA45" s="25" t="n">
        <x:v>0</x:v>
      </x:c>
      <x:c r="AB45" s="25" t="n">
        <x:v>0</x:v>
      </x:c>
      <x:c r="AC45" s="25" t="n">
        <x:v>0</x:v>
      </x:c>
      <x:c r="AD45" s="25" t="n">
        <x:v>0</x:v>
      </x:c>
      <x:c r="AE45" s="25" t="n">
        <x:v>0</x:v>
      </x:c>
      <x:c r="AF45" s="25" t="n">
        <x:v>0</x:v>
      </x:c>
      <x:c r="AG45" s="25" t="n">
        <x:v>0</x:v>
      </x:c>
      <x:c r="AH45" s="25" t="n">
        <x:v>1</x:v>
      </x:c>
      <x:c r="AI45" s="25" t="n">
        <x:v>1</x:v>
      </x:c>
      <x:c r="AJ45" s="25" t="n">
        <x:v>2</x:v>
      </x:c>
      <x:c r="AK45" s="25" t="n">
        <x:v>0</x:v>
      </x:c>
    </x:row>
    <x:row r="46" spans="1:37">
      <x:c r="A46" s="30" t="n">
        <x:v>4.5</x:v>
      </x:c>
      <x:c r="B46" s="25" t="n">
        <x:v>0</x:v>
      </x:c>
      <x:c r="C46" s="25" t="n">
        <x:v>0</x:v>
      </x:c>
      <x:c r="D46" s="25" t="n">
        <x:v>0</x:v>
      </x:c>
      <x:c r="E46" s="25" t="n">
        <x:v>0</x:v>
      </x:c>
      <x:c r="F46" s="25" t="n">
        <x:v>0</x:v>
      </x:c>
      <x:c r="G46" s="25" t="n">
        <x:v>0</x:v>
      </x:c>
      <x:c r="H46" s="25" t="n">
        <x:v>1</x:v>
      </x:c>
      <x:c r="I46" s="25" t="n">
        <x:v>3</x:v>
      </x:c>
      <x:c r="J46" s="25" t="n">
        <x:v>0</x:v>
      </x:c>
      <x:c r="K46" s="25" t="n">
        <x:v>0</x:v>
      </x:c>
      <x:c r="L46" s="25" t="n">
        <x:v>0</x:v>
      </x:c>
      <x:c r="M46" s="25" t="n">
        <x:v>0</x:v>
      </x:c>
      <x:c r="N46" s="25" t="n">
        <x:v>0</x:v>
      </x:c>
      <x:c r="O46" s="25" t="n">
        <x:v>0</x:v>
      </x:c>
      <x:c r="P46" s="25" t="n">
        <x:v>0</x:v>
      </x:c>
      <x:c r="Q46" s="25" t="n">
        <x:v>0</x:v>
      </x:c>
      <x:c r="R46" s="25" t="n">
        <x:v>0</x:v>
      </x:c>
      <x:c r="S46" s="25" t="n">
        <x:v>0</x:v>
      </x:c>
      <x:c r="T46" s="25" t="n">
        <x:v>0</x:v>
      </x:c>
      <x:c r="U46" s="25" t="n">
        <x:v>0</x:v>
      </x:c>
      <x:c r="V46" s="25" t="n">
        <x:v>0</x:v>
      </x:c>
      <x:c r="W46" s="25" t="n">
        <x:v>0</x:v>
      </x:c>
      <x:c r="X46" s="25" t="n">
        <x:v>0</x:v>
      </x:c>
      <x:c r="Y46" s="25" t="n">
        <x:v>0</x:v>
      </x:c>
      <x:c r="Z46" s="25" t="n">
        <x:v>0</x:v>
      </x:c>
      <x:c r="AA46" s="25" t="n">
        <x:v>0</x:v>
      </x:c>
      <x:c r="AB46" s="25" t="n">
        <x:v>0</x:v>
      </x:c>
      <x:c r="AC46" s="25" t="n">
        <x:v>0</x:v>
      </x:c>
      <x:c r="AD46" s="25" t="n">
        <x:v>0</x:v>
      </x:c>
      <x:c r="AE46" s="25" t="n">
        <x:v>0</x:v>
      </x:c>
      <x:c r="AF46" s="25" t="n">
        <x:v>0</x:v>
      </x:c>
      <x:c r="AG46" s="25" t="n">
        <x:v>0</x:v>
      </x:c>
      <x:c r="AH46" s="25" t="n">
        <x:v>5</x:v>
      </x:c>
      <x:c r="AI46" s="25" t="n">
        <x:v>1</x:v>
      </x:c>
      <x:c r="AJ46" s="25" t="n">
        <x:v>0</x:v>
      </x:c>
      <x:c r="AK46" s="25" t="n">
        <x:v>0</x:v>
      </x:c>
    </x:row>
    <x:row r="47" spans="1:37">
      <x:c r="A47" s="30" t="n">
        <x:v>4.6</x:v>
      </x:c>
      <x:c r="B47" s="25" t="n">
        <x:v>0</x:v>
      </x:c>
      <x:c r="C47" s="25" t="n">
        <x:v>0</x:v>
      </x:c>
      <x:c r="D47" s="25" t="n">
        <x:v>0</x:v>
      </x:c>
      <x:c r="E47" s="25" t="n">
        <x:v>0</x:v>
      </x:c>
      <x:c r="F47" s="25" t="n">
        <x:v>0</x:v>
      </x:c>
      <x:c r="G47" s="25" t="n">
        <x:v>0</x:v>
      </x:c>
      <x:c r="H47" s="25" t="n">
        <x:v>0</x:v>
      </x:c>
      <x:c r="I47" s="25" t="n">
        <x:v>0</x:v>
      </x:c>
      <x:c r="J47" s="25" t="n">
        <x:v>0</x:v>
      </x:c>
      <x:c r="K47" s="25" t="n">
        <x:v>0</x:v>
      </x:c>
      <x:c r="L47" s="25" t="n">
        <x:v>0</x:v>
      </x:c>
      <x:c r="M47" s="25" t="n">
        <x:v>0</x:v>
      </x:c>
      <x:c r="N47" s="25" t="n">
        <x:v>0</x:v>
      </x:c>
      <x:c r="O47" s="25" t="n">
        <x:v>0</x:v>
      </x:c>
      <x:c r="P47" s="25" t="n">
        <x:v>0</x:v>
      </x:c>
      <x:c r="Q47" s="25" t="n">
        <x:v>0</x:v>
      </x:c>
      <x:c r="R47" s="25" t="n">
        <x:v>0</x:v>
      </x:c>
      <x:c r="S47" s="25" t="n">
        <x:v>0</x:v>
      </x:c>
      <x:c r="T47" s="25" t="n">
        <x:v>0</x:v>
      </x:c>
      <x:c r="U47" s="25" t="n">
        <x:v>0</x:v>
      </x:c>
      <x:c r="V47" s="25" t="n">
        <x:v>0</x:v>
      </x:c>
      <x:c r="W47" s="25" t="n">
        <x:v>0</x:v>
      </x:c>
      <x:c r="X47" s="25" t="n">
        <x:v>0</x:v>
      </x:c>
      <x:c r="Y47" s="25" t="n">
        <x:v>0</x:v>
      </x:c>
      <x:c r="Z47" s="25" t="n">
        <x:v>0</x:v>
      </x:c>
      <x:c r="AA47" s="25" t="n">
        <x:v>0</x:v>
      </x:c>
      <x:c r="AB47" s="25" t="n">
        <x:v>0</x:v>
      </x:c>
      <x:c r="AC47" s="25" t="n">
        <x:v>0</x:v>
      </x:c>
      <x:c r="AD47" s="25" t="n">
        <x:v>0</x:v>
      </x:c>
      <x:c r="AE47" s="25" t="n">
        <x:v>0</x:v>
      </x:c>
      <x:c r="AF47" s="25" t="n">
        <x:v>0</x:v>
      </x:c>
      <x:c r="AG47" s="25" t="n">
        <x:v>0</x:v>
      </x:c>
      <x:c r="AH47" s="25" t="n">
        <x:v>4</x:v>
      </x:c>
      <x:c r="AI47" s="25" t="n">
        <x:v>0</x:v>
      </x:c>
      <x:c r="AJ47" s="25" t="n">
        <x:v>0</x:v>
      </x:c>
      <x:c r="AK47" s="25" t="n">
        <x:v>0</x:v>
      </x:c>
    </x:row>
    <x:row r="48" spans="1:37">
      <x:c r="A48" s="30" t="n">
        <x:v>4.7</x:v>
      </x:c>
      <x:c r="B48" s="25" t="n">
        <x:v>0</x:v>
      </x:c>
      <x:c r="C48" s="25" t="n">
        <x:v>0</x:v>
      </x:c>
      <x:c r="D48" s="25" t="n">
        <x:v>0</x:v>
      </x:c>
      <x:c r="E48" s="25" t="n">
        <x:v>0</x:v>
      </x:c>
      <x:c r="F48" s="25" t="n">
        <x:v>0</x:v>
      </x:c>
      <x:c r="G48" s="25" t="n">
        <x:v>0</x:v>
      </x:c>
      <x:c r="H48" s="25" t="n">
        <x:v>2</x:v>
      </x:c>
      <x:c r="I48" s="25" t="n">
        <x:v>1</x:v>
      </x:c>
      <x:c r="J48" s="25" t="n">
        <x:v>0</x:v>
      </x:c>
      <x:c r="K48" s="25" t="n">
        <x:v>0</x:v>
      </x:c>
      <x:c r="L48" s="25" t="n">
        <x:v>0</x:v>
      </x:c>
      <x:c r="M48" s="25" t="n">
        <x:v>0</x:v>
      </x:c>
      <x:c r="N48" s="25" t="n">
        <x:v>0</x:v>
      </x:c>
      <x:c r="O48" s="25" t="n">
        <x:v>0</x:v>
      </x:c>
      <x:c r="P48" s="25" t="n">
        <x:v>0</x:v>
      </x:c>
      <x:c r="Q48" s="25" t="n">
        <x:v>0</x:v>
      </x:c>
      <x:c r="R48" s="25" t="n">
        <x:v>0</x:v>
      </x:c>
      <x:c r="S48" s="25" t="n">
        <x:v>0</x:v>
      </x:c>
      <x:c r="T48" s="25" t="n">
        <x:v>0</x:v>
      </x:c>
      <x:c r="U48" s="25" t="n">
        <x:v>0</x:v>
      </x:c>
      <x:c r="V48" s="25" t="n">
        <x:v>0</x:v>
      </x:c>
      <x:c r="W48" s="25" t="n">
        <x:v>0</x:v>
      </x:c>
      <x:c r="X48" s="25" t="n">
        <x:v>0</x:v>
      </x:c>
      <x:c r="Y48" s="25" t="n">
        <x:v>0</x:v>
      </x:c>
      <x:c r="Z48" s="25" t="n">
        <x:v>0</x:v>
      </x:c>
      <x:c r="AA48" s="25" t="n">
        <x:v>0</x:v>
      </x:c>
      <x:c r="AB48" s="25" t="n">
        <x:v>0</x:v>
      </x:c>
      <x:c r="AC48" s="25" t="n">
        <x:v>0</x:v>
      </x:c>
      <x:c r="AD48" s="25" t="n">
        <x:v>0</x:v>
      </x:c>
      <x:c r="AE48" s="25" t="n">
        <x:v>0</x:v>
      </x:c>
      <x:c r="AF48" s="25" t="n">
        <x:v>0</x:v>
      </x:c>
      <x:c r="AG48" s="25" t="n">
        <x:v>0</x:v>
      </x:c>
      <x:c r="AH48" s="25" t="n">
        <x:v>5</x:v>
      </x:c>
      <x:c r="AI48" s="25" t="n">
        <x:v>3</x:v>
      </x:c>
      <x:c r="AJ48" s="25" t="n">
        <x:v>0</x:v>
      </x:c>
      <x:c r="AK48" s="25" t="n">
        <x:v>0</x:v>
      </x:c>
    </x:row>
    <x:row r="49" spans="1:37">
      <x:c r="A49" s="30" t="n">
        <x:v>4.8</x:v>
      </x:c>
      <x:c r="B49" s="25" t="n">
        <x:v>0</x:v>
      </x:c>
      <x:c r="C49" s="25" t="n">
        <x:v>0</x:v>
      </x:c>
      <x:c r="D49" s="25" t="n">
        <x:v>0</x:v>
      </x:c>
      <x:c r="E49" s="25" t="n">
        <x:v>0</x:v>
      </x:c>
      <x:c r="F49" s="25" t="n">
        <x:v>0</x:v>
      </x:c>
      <x:c r="G49" s="25" t="n">
        <x:v>0</x:v>
      </x:c>
      <x:c r="H49" s="25" t="n">
        <x:v>1</x:v>
      </x:c>
      <x:c r="I49" s="25" t="n">
        <x:v>2</x:v>
      </x:c>
      <x:c r="J49" s="25" t="n">
        <x:v>0</x:v>
      </x:c>
      <x:c r="K49" s="25" t="n">
        <x:v>0</x:v>
      </x:c>
      <x:c r="L49" s="25" t="n">
        <x:v>0</x:v>
      </x:c>
      <x:c r="M49" s="25" t="n">
        <x:v>0</x:v>
      </x:c>
      <x:c r="N49" s="25" t="n">
        <x:v>0</x:v>
      </x:c>
      <x:c r="O49" s="25" t="n">
        <x:v>0</x:v>
      </x:c>
      <x:c r="P49" s="25" t="n">
        <x:v>0</x:v>
      </x:c>
      <x:c r="Q49" s="25" t="n">
        <x:v>0</x:v>
      </x:c>
      <x:c r="R49" s="25" t="n">
        <x:v>0</x:v>
      </x:c>
      <x:c r="S49" s="25" t="n">
        <x:v>0</x:v>
      </x:c>
      <x:c r="T49" s="25" t="n">
        <x:v>0</x:v>
      </x:c>
      <x:c r="U49" s="25" t="n">
        <x:v>0</x:v>
      </x:c>
      <x:c r="V49" s="25" t="n">
        <x:v>0</x:v>
      </x:c>
      <x:c r="W49" s="25" t="n">
        <x:v>0</x:v>
      </x:c>
      <x:c r="X49" s="25" t="n">
        <x:v>0</x:v>
      </x:c>
      <x:c r="Y49" s="25" t="n">
        <x:v>0</x:v>
      </x:c>
      <x:c r="Z49" s="25" t="n">
        <x:v>0</x:v>
      </x:c>
      <x:c r="AA49" s="25" t="n">
        <x:v>0</x:v>
      </x:c>
      <x:c r="AB49" s="25" t="n">
        <x:v>0</x:v>
      </x:c>
      <x:c r="AC49" s="25" t="n">
        <x:v>0</x:v>
      </x:c>
      <x:c r="AD49" s="25" t="n">
        <x:v>0</x:v>
      </x:c>
      <x:c r="AE49" s="25" t="n">
        <x:v>0</x:v>
      </x:c>
      <x:c r="AF49" s="25" t="n">
        <x:v>0</x:v>
      </x:c>
      <x:c r="AG49" s="25" t="n">
        <x:v>0</x:v>
      </x:c>
      <x:c r="AH49" s="25" t="n">
        <x:v>8</x:v>
      </x:c>
      <x:c r="AI49" s="25" t="n">
        <x:v>1</x:v>
      </x:c>
      <x:c r="AJ49" s="25" t="n">
        <x:v>0</x:v>
      </x:c>
      <x:c r="AK49" s="25" t="n">
        <x:v>0</x:v>
      </x:c>
    </x:row>
    <x:row r="50" spans="1:37">
      <x:c r="A50" s="30" t="n">
        <x:v>4.9</x:v>
      </x:c>
      <x:c r="B50" s="25" t="n">
        <x:v>0</x:v>
      </x:c>
      <x:c r="C50" s="25" t="n">
        <x:v>0</x:v>
      </x:c>
      <x:c r="D50" s="25" t="n">
        <x:v>0</x:v>
      </x:c>
      <x:c r="E50" s="25" t="n">
        <x:v>0</x:v>
      </x:c>
      <x:c r="F50" s="25" t="n">
        <x:v>0</x:v>
      </x:c>
      <x:c r="G50" s="25" t="n">
        <x:v>0</x:v>
      </x:c>
      <x:c r="H50" s="25" t="n">
        <x:v>0</x:v>
      </x:c>
      <x:c r="I50" s="25" t="n">
        <x:v>1</x:v>
      </x:c>
      <x:c r="J50" s="25" t="n">
        <x:v>0</x:v>
      </x:c>
      <x:c r="K50" s="25" t="n">
        <x:v>0</x:v>
      </x:c>
      <x:c r="L50" s="25" t="n">
        <x:v>0</x:v>
      </x:c>
      <x:c r="M50" s="25" t="n">
        <x:v>0</x:v>
      </x:c>
      <x:c r="N50" s="25" t="n">
        <x:v>0</x:v>
      </x:c>
      <x:c r="O50" s="25" t="n">
        <x:v>0</x:v>
      </x:c>
      <x:c r="P50" s="25" t="n">
        <x:v>0</x:v>
      </x:c>
      <x:c r="Q50" s="25" t="n">
        <x:v>0</x:v>
      </x:c>
      <x:c r="R50" s="25" t="n">
        <x:v>0</x:v>
      </x:c>
      <x:c r="S50" s="25" t="n">
        <x:v>0</x:v>
      </x:c>
      <x:c r="T50" s="25" t="n">
        <x:v>0</x:v>
      </x:c>
      <x:c r="U50" s="25" t="n">
        <x:v>0</x:v>
      </x:c>
      <x:c r="V50" s="25" t="n">
        <x:v>0</x:v>
      </x:c>
      <x:c r="W50" s="25" t="n">
        <x:v>0</x:v>
      </x:c>
      <x:c r="X50" s="25" t="n">
        <x:v>0</x:v>
      </x:c>
      <x:c r="Y50" s="25" t="n">
        <x:v>0</x:v>
      </x:c>
      <x:c r="Z50" s="25" t="n">
        <x:v>0</x:v>
      </x:c>
      <x:c r="AA50" s="25" t="n">
        <x:v>0</x:v>
      </x:c>
      <x:c r="AB50" s="25" t="n">
        <x:v>0</x:v>
      </x:c>
      <x:c r="AC50" s="25" t="n">
        <x:v>0</x:v>
      </x:c>
      <x:c r="AD50" s="25" t="n">
        <x:v>0</x:v>
      </x:c>
      <x:c r="AE50" s="25" t="n">
        <x:v>0</x:v>
      </x:c>
      <x:c r="AF50" s="25" t="n">
        <x:v>0</x:v>
      </x:c>
      <x:c r="AG50" s="25" t="n">
        <x:v>0</x:v>
      </x:c>
      <x:c r="AH50" s="25" t="n">
        <x:v>12</x:v>
      </x:c>
      <x:c r="AI50" s="25" t="n">
        <x:v>0</x:v>
      </x:c>
      <x:c r="AJ50" s="25" t="n">
        <x:v>1</x:v>
      </x:c>
      <x:c r="AK50" s="25" t="n">
        <x:v>0</x:v>
      </x:c>
    </x:row>
    <x:row r="51" spans="1:37">
      <x:c r="A51" s="30" t="n">
        <x:v>5</x:v>
      </x:c>
      <x:c r="B51" s="25" t="n">
        <x:v>0</x:v>
      </x:c>
      <x:c r="C51" s="25" t="n">
        <x:v>0</x:v>
      </x:c>
      <x:c r="D51" s="25" t="n">
        <x:v>0</x:v>
      </x:c>
      <x:c r="E51" s="25" t="n">
        <x:v>0</x:v>
      </x:c>
      <x:c r="F51" s="25" t="n">
        <x:v>0</x:v>
      </x:c>
      <x:c r="G51" s="25" t="n">
        <x:v>0</x:v>
      </x:c>
      <x:c r="H51" s="25" t="n">
        <x:v>1</x:v>
      </x:c>
      <x:c r="I51" s="25" t="n">
        <x:v>1</x:v>
      </x:c>
      <x:c r="J51" s="25" t="n">
        <x:v>0</x:v>
      </x:c>
      <x:c r="K51" s="25" t="n">
        <x:v>0</x:v>
      </x:c>
      <x:c r="L51" s="25" t="n">
        <x:v>0</x:v>
      </x:c>
      <x:c r="M51" s="25" t="n">
        <x:v>0</x:v>
      </x:c>
      <x:c r="N51" s="25" t="n">
        <x:v>0</x:v>
      </x:c>
      <x:c r="O51" s="25" t="n">
        <x:v>0</x:v>
      </x:c>
      <x:c r="P51" s="25" t="n">
        <x:v>0</x:v>
      </x:c>
      <x:c r="Q51" s="25" t="n">
        <x:v>0</x:v>
      </x:c>
      <x:c r="R51" s="25" t="n">
        <x:v>0</x:v>
      </x:c>
      <x:c r="S51" s="25" t="n">
        <x:v>0</x:v>
      </x:c>
      <x:c r="T51" s="25" t="n">
        <x:v>0</x:v>
      </x:c>
      <x:c r="U51" s="25" t="n">
        <x:v>0</x:v>
      </x:c>
      <x:c r="V51" s="25" t="n">
        <x:v>0</x:v>
      </x:c>
      <x:c r="W51" s="25" t="n">
        <x:v>0</x:v>
      </x:c>
      <x:c r="X51" s="25" t="n">
        <x:v>0</x:v>
      </x:c>
      <x:c r="Y51" s="25" t="n">
        <x:v>0</x:v>
      </x:c>
      <x:c r="Z51" s="25" t="n">
        <x:v>0</x:v>
      </x:c>
      <x:c r="AA51" s="25" t="n">
        <x:v>0</x:v>
      </x:c>
      <x:c r="AB51" s="25" t="n">
        <x:v>0</x:v>
      </x:c>
      <x:c r="AC51" s="25" t="n">
        <x:v>0</x:v>
      </x:c>
      <x:c r="AD51" s="25" t="n">
        <x:v>0</x:v>
      </x:c>
      <x:c r="AE51" s="25" t="n">
        <x:v>0</x:v>
      </x:c>
      <x:c r="AF51" s="25" t="n">
        <x:v>0</x:v>
      </x:c>
      <x:c r="AG51" s="25" t="n">
        <x:v>0</x:v>
      </x:c>
      <x:c r="AH51" s="25" t="n">
        <x:v>3</x:v>
      </x:c>
      <x:c r="AI51" s="25" t="n">
        <x:v>1</x:v>
      </x:c>
      <x:c r="AJ51" s="25" t="n">
        <x:v>0</x:v>
      </x:c>
      <x:c r="AK51" s="25" t="n">
        <x:v>0</x:v>
      </x:c>
    </x:row>
    <x:row r="52" spans="1:37">
      <x:c r="A52" s="30" t="n">
        <x:v>5.1</x:v>
      </x:c>
      <x:c r="B52" s="25" t="n">
        <x:v>0</x:v>
      </x:c>
      <x:c r="C52" s="25" t="n">
        <x:v>0</x:v>
      </x:c>
      <x:c r="D52" s="25" t="n">
        <x:v>0</x:v>
      </x:c>
      <x:c r="E52" s="25" t="n">
        <x:v>0</x:v>
      </x:c>
      <x:c r="F52" s="25" t="n">
        <x:v>0</x:v>
      </x:c>
      <x:c r="G52" s="25" t="n">
        <x:v>0</x:v>
      </x:c>
      <x:c r="H52" s="25" t="n">
        <x:v>2</x:v>
      </x:c>
      <x:c r="I52" s="25" t="n">
        <x:v>1</x:v>
      </x:c>
      <x:c r="J52" s="25" t="n">
        <x:v>0</x:v>
      </x:c>
      <x:c r="K52" s="25" t="n">
        <x:v>0</x:v>
      </x:c>
      <x:c r="L52" s="25" t="n">
        <x:v>0</x:v>
      </x:c>
      <x:c r="M52" s="25" t="n">
        <x:v>0</x:v>
      </x:c>
      <x:c r="N52" s="25" t="n">
        <x:v>0</x:v>
      </x:c>
      <x:c r="O52" s="25" t="n">
        <x:v>0</x:v>
      </x:c>
      <x:c r="P52" s="25" t="n">
        <x:v>0</x:v>
      </x:c>
      <x:c r="Q52" s="25" t="n">
        <x:v>0</x:v>
      </x:c>
      <x:c r="R52" s="25" t="n">
        <x:v>0</x:v>
      </x:c>
      <x:c r="S52" s="25" t="n">
        <x:v>0</x:v>
      </x:c>
      <x:c r="T52" s="25" t="n">
        <x:v>0</x:v>
      </x:c>
      <x:c r="U52" s="25" t="n">
        <x:v>0</x:v>
      </x:c>
      <x:c r="V52" s="25" t="n">
        <x:v>0</x:v>
      </x:c>
      <x:c r="W52" s="25" t="n">
        <x:v>0</x:v>
      </x:c>
      <x:c r="X52" s="25" t="n">
        <x:v>0</x:v>
      </x:c>
      <x:c r="Y52" s="25" t="n">
        <x:v>0</x:v>
      </x:c>
      <x:c r="Z52" s="25" t="n">
        <x:v>0</x:v>
      </x:c>
      <x:c r="AA52" s="25" t="n">
        <x:v>0</x:v>
      </x:c>
      <x:c r="AB52" s="25" t="n">
        <x:v>0</x:v>
      </x:c>
      <x:c r="AC52" s="25" t="n">
        <x:v>0</x:v>
      </x:c>
      <x:c r="AD52" s="25" t="n">
        <x:v>0</x:v>
      </x:c>
      <x:c r="AE52" s="25" t="n">
        <x:v>0</x:v>
      </x:c>
      <x:c r="AF52" s="25" t="n">
        <x:v>0</x:v>
      </x:c>
      <x:c r="AG52" s="25" t="n">
        <x:v>0</x:v>
      </x:c>
      <x:c r="AH52" s="25" t="n">
        <x:v>3</x:v>
      </x:c>
      <x:c r="AI52" s="25" t="n">
        <x:v>0</x:v>
      </x:c>
      <x:c r="AJ52" s="25" t="n">
        <x:v>0</x:v>
      </x:c>
      <x:c r="AK52" s="25" t="n">
        <x:v>0</x:v>
      </x:c>
    </x:row>
    <x:row r="53" spans="1:37">
      <x:c r="A53" s="30" t="n">
        <x:v>5.2</x:v>
      </x:c>
      <x:c r="B53" s="25" t="n">
        <x:v>0</x:v>
      </x:c>
      <x:c r="C53" s="25" t="n">
        <x:v>0</x:v>
      </x:c>
      <x:c r="D53" s="25" t="n">
        <x:v>0</x:v>
      </x:c>
      <x:c r="E53" s="25" t="n">
        <x:v>0</x:v>
      </x:c>
      <x:c r="F53" s="25" t="n">
        <x:v>0</x:v>
      </x:c>
      <x:c r="G53" s="25" t="n">
        <x:v>0</x:v>
      </x:c>
      <x:c r="H53" s="25" t="n">
        <x:v>1</x:v>
      </x:c>
      <x:c r="I53" s="25" t="n">
        <x:v>2</x:v>
      </x:c>
      <x:c r="J53" s="25" t="n">
        <x:v>0</x:v>
      </x:c>
      <x:c r="K53" s="25" t="n">
        <x:v>0</x:v>
      </x:c>
      <x:c r="L53" s="25" t="n">
        <x:v>0</x:v>
      </x:c>
      <x:c r="M53" s="25" t="n">
        <x:v>0</x:v>
      </x:c>
      <x:c r="N53" s="25" t="n">
        <x:v>0</x:v>
      </x:c>
      <x:c r="O53" s="25" t="n">
        <x:v>0</x:v>
      </x:c>
      <x:c r="P53" s="25" t="n">
        <x:v>0</x:v>
      </x:c>
      <x:c r="Q53" s="25" t="n">
        <x:v>0</x:v>
      </x:c>
      <x:c r="R53" s="25" t="n">
        <x:v>0</x:v>
      </x:c>
      <x:c r="S53" s="25" t="n">
        <x:v>0</x:v>
      </x:c>
      <x:c r="T53" s="25" t="n">
        <x:v>0</x:v>
      </x:c>
      <x:c r="U53" s="25" t="n">
        <x:v>0</x:v>
      </x:c>
      <x:c r="V53" s="25" t="n">
        <x:v>0</x:v>
      </x:c>
      <x:c r="W53" s="25" t="n">
        <x:v>0</x:v>
      </x:c>
      <x:c r="X53" s="25" t="n">
        <x:v>0</x:v>
      </x:c>
      <x:c r="Y53" s="25" t="n">
        <x:v>0</x:v>
      </x:c>
      <x:c r="Z53" s="25" t="n">
        <x:v>0</x:v>
      </x:c>
      <x:c r="AA53" s="25" t="n">
        <x:v>0</x:v>
      </x:c>
      <x:c r="AB53" s="25" t="n">
        <x:v>0</x:v>
      </x:c>
      <x:c r="AC53" s="25" t="n">
        <x:v>0</x:v>
      </x:c>
      <x:c r="AD53" s="25" t="n">
        <x:v>0</x:v>
      </x:c>
      <x:c r="AE53" s="25" t="n">
        <x:v>0</x:v>
      </x:c>
      <x:c r="AF53" s="25" t="n">
        <x:v>0</x:v>
      </x:c>
      <x:c r="AG53" s="25" t="n">
        <x:v>0</x:v>
      </x:c>
      <x:c r="AH53" s="25" t="n">
        <x:v>1</x:v>
      </x:c>
      <x:c r="AI53" s="25" t="n">
        <x:v>0</x:v>
      </x:c>
      <x:c r="AJ53" s="25" t="n">
        <x:v>0</x:v>
      </x:c>
      <x:c r="AK53" s="25" t="n">
        <x:v>0</x:v>
      </x:c>
    </x:row>
    <x:row r="54" spans="1:37">
      <x:c r="A54" s="30" t="n">
        <x:v>5.3</x:v>
      </x:c>
      <x:c r="B54" s="25" t="n">
        <x:v>0</x:v>
      </x:c>
      <x:c r="C54" s="25" t="n">
        <x:v>0</x:v>
      </x:c>
      <x:c r="D54" s="25" t="n">
        <x:v>0</x:v>
      </x:c>
      <x:c r="E54" s="25" t="n">
        <x:v>0</x:v>
      </x:c>
      <x:c r="F54" s="25" t="n">
        <x:v>0</x:v>
      </x:c>
      <x:c r="G54" s="25" t="n">
        <x:v>2</x:v>
      </x:c>
      <x:c r="H54" s="25" t="n">
        <x:v>0</x:v>
      </x:c>
      <x:c r="I54" s="25" t="n">
        <x:v>1</x:v>
      </x:c>
      <x:c r="J54" s="25" t="n">
        <x:v>0</x:v>
      </x:c>
      <x:c r="K54" s="25" t="n">
        <x:v>0</x:v>
      </x:c>
      <x:c r="L54" s="25" t="n">
        <x:v>0</x:v>
      </x:c>
      <x:c r="M54" s="25" t="n">
        <x:v>0</x:v>
      </x:c>
      <x:c r="N54" s="25" t="n">
        <x:v>0</x:v>
      </x:c>
      <x:c r="O54" s="25" t="n">
        <x:v>0</x:v>
      </x:c>
      <x:c r="P54" s="25" t="n">
        <x:v>0</x:v>
      </x:c>
      <x:c r="Q54" s="25" t="n">
        <x:v>0</x:v>
      </x:c>
      <x:c r="R54" s="25" t="n">
        <x:v>0</x:v>
      </x:c>
      <x:c r="S54" s="25" t="n">
        <x:v>0</x:v>
      </x:c>
      <x:c r="T54" s="25" t="n">
        <x:v>0</x:v>
      </x:c>
      <x:c r="U54" s="25" t="n">
        <x:v>0</x:v>
      </x:c>
      <x:c r="V54" s="25" t="n">
        <x:v>0</x:v>
      </x:c>
      <x:c r="W54" s="25" t="n">
        <x:v>0</x:v>
      </x:c>
      <x:c r="X54" s="25" t="n">
        <x:v>0</x:v>
      </x:c>
      <x:c r="Y54" s="25" t="n">
        <x:v>0</x:v>
      </x:c>
      <x:c r="Z54" s="25" t="n">
        <x:v>0</x:v>
      </x:c>
      <x:c r="AA54" s="25" t="n">
        <x:v>0</x:v>
      </x:c>
      <x:c r="AB54" s="25" t="n">
        <x:v>0</x:v>
      </x:c>
      <x:c r="AC54" s="25" t="n">
        <x:v>0</x:v>
      </x:c>
      <x:c r="AD54" s="25" t="n">
        <x:v>0</x:v>
      </x:c>
      <x:c r="AE54" s="25" t="n">
        <x:v>0</x:v>
      </x:c>
      <x:c r="AF54" s="25" t="n">
        <x:v>0</x:v>
      </x:c>
      <x:c r="AG54" s="25" t="n">
        <x:v>0</x:v>
      </x:c>
      <x:c r="AH54" s="25" t="n">
        <x:v>7</x:v>
      </x:c>
      <x:c r="AI54" s="25" t="n">
        <x:v>1</x:v>
      </x:c>
      <x:c r="AJ54" s="25" t="n">
        <x:v>0</x:v>
      </x:c>
      <x:c r="AK54" s="25" t="n">
        <x:v>0</x:v>
      </x:c>
    </x:row>
    <x:row r="55" spans="1:37">
      <x:c r="A55" s="30" t="n">
        <x:v>5.4</x:v>
      </x:c>
      <x:c r="B55" s="25" t="n">
        <x:v>0</x:v>
      </x:c>
      <x:c r="C55" s="25" t="n">
        <x:v>0</x:v>
      </x:c>
      <x:c r="D55" s="25" t="n">
        <x:v>0</x:v>
      </x:c>
      <x:c r="E55" s="25" t="n">
        <x:v>0</x:v>
      </x:c>
      <x:c r="F55" s="25" t="n">
        <x:v>0</x:v>
      </x:c>
      <x:c r="G55" s="25" t="n">
        <x:v>0</x:v>
      </x:c>
      <x:c r="H55" s="25" t="n">
        <x:v>1</x:v>
      </x:c>
      <x:c r="I55" s="25" t="n">
        <x:v>2</x:v>
      </x:c>
      <x:c r="J55" s="25" t="n">
        <x:v>0</x:v>
      </x:c>
      <x:c r="K55" s="25" t="n">
        <x:v>0</x:v>
      </x:c>
      <x:c r="L55" s="25" t="n">
        <x:v>0</x:v>
      </x:c>
      <x:c r="M55" s="25" t="n">
        <x:v>0</x:v>
      </x:c>
      <x:c r="N55" s="25" t="n">
        <x:v>0</x:v>
      </x:c>
      <x:c r="O55" s="25" t="n">
        <x:v>0</x:v>
      </x:c>
      <x:c r="P55" s="25" t="n">
        <x:v>0</x:v>
      </x:c>
      <x:c r="Q55" s="25" t="n">
        <x:v>0</x:v>
      </x:c>
      <x:c r="R55" s="25" t="n">
        <x:v>0</x:v>
      </x:c>
      <x:c r="S55" s="25" t="n">
        <x:v>0</x:v>
      </x:c>
      <x:c r="T55" s="25" t="n">
        <x:v>0</x:v>
      </x:c>
      <x:c r="U55" s="25" t="n">
        <x:v>0</x:v>
      </x:c>
      <x:c r="V55" s="25" t="n">
        <x:v>0</x:v>
      </x:c>
      <x:c r="W55" s="25" t="n">
        <x:v>0</x:v>
      </x:c>
      <x:c r="X55" s="25" t="n">
        <x:v>0</x:v>
      </x:c>
      <x:c r="Y55" s="25" t="n">
        <x:v>0</x:v>
      </x:c>
      <x:c r="Z55" s="25" t="n">
        <x:v>0</x:v>
      </x:c>
      <x:c r="AA55" s="25" t="n">
        <x:v>0</x:v>
      </x:c>
      <x:c r="AB55" s="25" t="n">
        <x:v>0</x:v>
      </x:c>
      <x:c r="AC55" s="25" t="n">
        <x:v>0</x:v>
      </x:c>
      <x:c r="AD55" s="25" t="n">
        <x:v>0</x:v>
      </x:c>
      <x:c r="AE55" s="25" t="n">
        <x:v>0</x:v>
      </x:c>
      <x:c r="AF55" s="25" t="n">
        <x:v>0</x:v>
      </x:c>
      <x:c r="AG55" s="25" t="n">
        <x:v>1</x:v>
      </x:c>
      <x:c r="AH55" s="25" t="n">
        <x:v>5</x:v>
      </x:c>
      <x:c r="AI55" s="25" t="n">
        <x:v>2</x:v>
      </x:c>
      <x:c r="AJ55" s="25" t="n">
        <x:v>0</x:v>
      </x:c>
      <x:c r="AK55" s="25" t="n">
        <x:v>0</x:v>
      </x:c>
    </x:row>
    <x:row r="56" spans="1:37">
      <x:c r="A56" s="30" t="n">
        <x:v>5.5</x:v>
      </x:c>
      <x:c r="B56" s="25" t="n">
        <x:v>0</x:v>
      </x:c>
      <x:c r="C56" s="25" t="n">
        <x:v>0</x:v>
      </x:c>
      <x:c r="D56" s="25" t="n">
        <x:v>0</x:v>
      </x:c>
      <x:c r="E56" s="25" t="n">
        <x:v>0</x:v>
      </x:c>
      <x:c r="F56" s="25" t="n">
        <x:v>0</x:v>
      </x:c>
      <x:c r="G56" s="25" t="n">
        <x:v>0</x:v>
      </x:c>
      <x:c r="H56" s="25" t="n">
        <x:v>1</x:v>
      </x:c>
      <x:c r="I56" s="25" t="n">
        <x:v>5</x:v>
      </x:c>
      <x:c r="J56" s="25" t="n">
        <x:v>0</x:v>
      </x:c>
      <x:c r="K56" s="25" t="n">
        <x:v>0</x:v>
      </x:c>
      <x:c r="L56" s="25" t="n">
        <x:v>0</x:v>
      </x:c>
      <x:c r="M56" s="25" t="n">
        <x:v>0</x:v>
      </x:c>
      <x:c r="N56" s="25" t="n">
        <x:v>0</x:v>
      </x:c>
      <x:c r="O56" s="25" t="n">
        <x:v>0</x:v>
      </x:c>
      <x:c r="P56" s="25" t="n">
        <x:v>0</x:v>
      </x:c>
      <x:c r="Q56" s="25" t="n">
        <x:v>0</x:v>
      </x:c>
      <x:c r="R56" s="25" t="n">
        <x:v>0</x:v>
      </x:c>
      <x:c r="S56" s="25" t="n">
        <x:v>0</x:v>
      </x:c>
      <x:c r="T56" s="25" t="n">
        <x:v>0</x:v>
      </x:c>
      <x:c r="U56" s="25" t="n">
        <x:v>0</x:v>
      </x:c>
      <x:c r="V56" s="25" t="n">
        <x:v>0</x:v>
      </x:c>
      <x:c r="W56" s="25" t="n">
        <x:v>0</x:v>
      </x:c>
      <x:c r="X56" s="25" t="n">
        <x:v>0</x:v>
      </x:c>
      <x:c r="Y56" s="25" t="n">
        <x:v>0</x:v>
      </x:c>
      <x:c r="Z56" s="25" t="n">
        <x:v>0</x:v>
      </x:c>
      <x:c r="AA56" s="25" t="n">
        <x:v>0</x:v>
      </x:c>
      <x:c r="AB56" s="25" t="n">
        <x:v>0</x:v>
      </x:c>
      <x:c r="AC56" s="25" t="n">
        <x:v>0</x:v>
      </x:c>
      <x:c r="AD56" s="25" t="n">
        <x:v>0</x:v>
      </x:c>
      <x:c r="AE56" s="25" t="n">
        <x:v>0</x:v>
      </x:c>
      <x:c r="AF56" s="25" t="n">
        <x:v>1</x:v>
      </x:c>
      <x:c r="AG56" s="25" t="n">
        <x:v>1</x:v>
      </x:c>
      <x:c r="AH56" s="25" t="n">
        <x:v>5</x:v>
      </x:c>
      <x:c r="AI56" s="25" t="n">
        <x:v>0</x:v>
      </x:c>
      <x:c r="AJ56" s="25" t="n">
        <x:v>0</x:v>
      </x:c>
      <x:c r="AK56" s="25" t="n">
        <x:v>0</x:v>
      </x:c>
    </x:row>
    <x:row r="57" spans="1:37">
      <x:c r="A57" s="30" t="n">
        <x:v>5.6</x:v>
      </x:c>
      <x:c r="B57" s="25" t="n">
        <x:v>0</x:v>
      </x:c>
      <x:c r="C57" s="25" t="n">
        <x:v>0</x:v>
      </x:c>
      <x:c r="D57" s="25" t="n">
        <x:v>0</x:v>
      </x:c>
      <x:c r="E57" s="25" t="n">
        <x:v>0</x:v>
      </x:c>
      <x:c r="F57" s="25" t="n">
        <x:v>0</x:v>
      </x:c>
      <x:c r="G57" s="25" t="n">
        <x:v>0</x:v>
      </x:c>
      <x:c r="H57" s="25" t="n">
        <x:v>1</x:v>
      </x:c>
      <x:c r="I57" s="25" t="n">
        <x:v>1</x:v>
      </x:c>
      <x:c r="J57" s="25" t="n">
        <x:v>0</x:v>
      </x:c>
      <x:c r="K57" s="25" t="n">
        <x:v>0</x:v>
      </x:c>
      <x:c r="L57" s="25" t="n">
        <x:v>0</x:v>
      </x:c>
      <x:c r="M57" s="25" t="n">
        <x:v>0</x:v>
      </x:c>
      <x:c r="N57" s="25" t="n">
        <x:v>0</x:v>
      </x:c>
      <x:c r="O57" s="25" t="n">
        <x:v>0</x:v>
      </x:c>
      <x:c r="P57" s="25" t="n">
        <x:v>0</x:v>
      </x:c>
      <x:c r="Q57" s="25" t="n">
        <x:v>0</x:v>
      </x:c>
      <x:c r="R57" s="25" t="n">
        <x:v>0</x:v>
      </x:c>
      <x:c r="S57" s="25" t="n">
        <x:v>0</x:v>
      </x:c>
      <x:c r="T57" s="25" t="n">
        <x:v>0</x:v>
      </x:c>
      <x:c r="U57" s="25" t="n">
        <x:v>0</x:v>
      </x:c>
      <x:c r="V57" s="25" t="n">
        <x:v>0</x:v>
      </x:c>
      <x:c r="W57" s="25" t="n">
        <x:v>0</x:v>
      </x:c>
      <x:c r="X57" s="25" t="n">
        <x:v>0</x:v>
      </x:c>
      <x:c r="Y57" s="25" t="n">
        <x:v>0</x:v>
      </x:c>
      <x:c r="Z57" s="25" t="n">
        <x:v>0</x:v>
      </x:c>
      <x:c r="AA57" s="25" t="n">
        <x:v>0</x:v>
      </x:c>
      <x:c r="AB57" s="25" t="n">
        <x:v>0</x:v>
      </x:c>
      <x:c r="AC57" s="25" t="n">
        <x:v>0</x:v>
      </x:c>
      <x:c r="AD57" s="25" t="n">
        <x:v>0</x:v>
      </x:c>
      <x:c r="AE57" s="25" t="n">
        <x:v>0</x:v>
      </x:c>
      <x:c r="AF57" s="25" t="n">
        <x:v>2</x:v>
      </x:c>
      <x:c r="AG57" s="25" t="n">
        <x:v>1</x:v>
      </x:c>
      <x:c r="AH57" s="25" t="n">
        <x:v>2</x:v>
      </x:c>
      <x:c r="AI57" s="25" t="n">
        <x:v>1</x:v>
      </x:c>
      <x:c r="AJ57" s="25" t="n">
        <x:v>0</x:v>
      </x:c>
      <x:c r="AK57" s="25" t="n">
        <x:v>0</x:v>
      </x:c>
    </x:row>
    <x:row r="58" spans="1:37">
      <x:c r="A58" s="30" t="n">
        <x:v>5.7</x:v>
      </x:c>
      <x:c r="B58" s="25" t="n">
        <x:v>0</x:v>
      </x:c>
      <x:c r="C58" s="25" t="n">
        <x:v>0</x:v>
      </x:c>
      <x:c r="D58" s="25" t="n">
        <x:v>0</x:v>
      </x:c>
      <x:c r="E58" s="25" t="n">
        <x:v>0</x:v>
      </x:c>
      <x:c r="F58" s="25" t="n">
        <x:v>0</x:v>
      </x:c>
      <x:c r="G58" s="25" t="n">
        <x:v>0</x:v>
      </x:c>
      <x:c r="H58" s="25" t="n">
        <x:v>2</x:v>
      </x:c>
      <x:c r="I58" s="25" t="n">
        <x:v>0</x:v>
      </x:c>
      <x:c r="J58" s="25" t="n">
        <x:v>0</x:v>
      </x:c>
      <x:c r="K58" s="25" t="n">
        <x:v>0</x:v>
      </x:c>
      <x:c r="L58" s="25" t="n">
        <x:v>0</x:v>
      </x:c>
      <x:c r="M58" s="25" t="n">
        <x:v>0</x:v>
      </x:c>
      <x:c r="N58" s="25" t="n">
        <x:v>0</x:v>
      </x:c>
      <x:c r="O58" s="25" t="n">
        <x:v>0</x:v>
      </x:c>
      <x:c r="P58" s="25" t="n">
        <x:v>0</x:v>
      </x:c>
      <x:c r="Q58" s="25" t="n">
        <x:v>0</x:v>
      </x:c>
      <x:c r="R58" s="25" t="n">
        <x:v>0</x:v>
      </x:c>
      <x:c r="S58" s="25" t="n">
        <x:v>0</x:v>
      </x:c>
      <x:c r="T58" s="25" t="n">
        <x:v>0</x:v>
      </x:c>
      <x:c r="U58" s="25" t="n">
        <x:v>0</x:v>
      </x:c>
      <x:c r="V58" s="25" t="n">
        <x:v>0</x:v>
      </x:c>
      <x:c r="W58" s="25" t="n">
        <x:v>0</x:v>
      </x:c>
      <x:c r="X58" s="25" t="n">
        <x:v>0</x:v>
      </x:c>
      <x:c r="Y58" s="25" t="n">
        <x:v>0</x:v>
      </x:c>
      <x:c r="Z58" s="25" t="n">
        <x:v>0</x:v>
      </x:c>
      <x:c r="AA58" s="25" t="n">
        <x:v>0</x:v>
      </x:c>
      <x:c r="AB58" s="25" t="n">
        <x:v>0</x:v>
      </x:c>
      <x:c r="AC58" s="25" t="n">
        <x:v>0</x:v>
      </x:c>
      <x:c r="AD58" s="25" t="n">
        <x:v>0</x:v>
      </x:c>
      <x:c r="AE58" s="25" t="n">
        <x:v>0</x:v>
      </x:c>
      <x:c r="AF58" s="25" t="n">
        <x:v>2</x:v>
      </x:c>
      <x:c r="AG58" s="25" t="n">
        <x:v>1</x:v>
      </x:c>
      <x:c r="AH58" s="25" t="n">
        <x:v>5</x:v>
      </x:c>
      <x:c r="AI58" s="25" t="n">
        <x:v>1</x:v>
      </x:c>
      <x:c r="AJ58" s="25" t="n">
        <x:v>0</x:v>
      </x:c>
      <x:c r="AK58" s="25" t="n">
        <x:v>0</x:v>
      </x:c>
    </x:row>
    <x:row r="59" spans="1:37">
      <x:c r="A59" s="30" t="n">
        <x:v>5.8</x:v>
      </x:c>
      <x:c r="B59" s="25" t="n">
        <x:v>0</x:v>
      </x:c>
      <x:c r="C59" s="25" t="n">
        <x:v>0</x:v>
      </x:c>
      <x:c r="D59" s="25" t="n">
        <x:v>0</x:v>
      </x:c>
      <x:c r="E59" s="25" t="n">
        <x:v>0</x:v>
      </x:c>
      <x:c r="F59" s="25" t="n">
        <x:v>0</x:v>
      </x:c>
      <x:c r="G59" s="25" t="n">
        <x:v>1</x:v>
      </x:c>
      <x:c r="H59" s="25" t="n">
        <x:v>1</x:v>
      </x:c>
      <x:c r="I59" s="25" t="n">
        <x:v>1</x:v>
      </x:c>
      <x:c r="J59" s="25" t="n">
        <x:v>0</x:v>
      </x:c>
      <x:c r="K59" s="25" t="n">
        <x:v>0</x:v>
      </x:c>
      <x:c r="L59" s="25" t="n">
        <x:v>0</x:v>
      </x:c>
      <x:c r="M59" s="25" t="n">
        <x:v>0</x:v>
      </x:c>
      <x:c r="N59" s="25" t="n">
        <x:v>0</x:v>
      </x:c>
      <x:c r="O59" s="25" t="n">
        <x:v>0</x:v>
      </x:c>
      <x:c r="P59" s="25" t="n">
        <x:v>0</x:v>
      </x:c>
      <x:c r="Q59" s="25" t="n">
        <x:v>0</x:v>
      </x:c>
      <x:c r="R59" s="25" t="n">
        <x:v>0</x:v>
      </x:c>
      <x:c r="S59" s="25" t="n">
        <x:v>0</x:v>
      </x:c>
      <x:c r="T59" s="25" t="n">
        <x:v>0</x:v>
      </x:c>
      <x:c r="U59" s="25" t="n">
        <x:v>0</x:v>
      </x:c>
      <x:c r="V59" s="25" t="n">
        <x:v>0</x:v>
      </x:c>
      <x:c r="W59" s="25" t="n">
        <x:v>0</x:v>
      </x:c>
      <x:c r="X59" s="25" t="n">
        <x:v>0</x:v>
      </x:c>
      <x:c r="Y59" s="25" t="n">
        <x:v>0</x:v>
      </x:c>
      <x:c r="Z59" s="25" t="n">
        <x:v>0</x:v>
      </x:c>
      <x:c r="AA59" s="25" t="n">
        <x:v>0</x:v>
      </x:c>
      <x:c r="AB59" s="25" t="n">
        <x:v>0</x:v>
      </x:c>
      <x:c r="AC59" s="25" t="n">
        <x:v>0</x:v>
      </x:c>
      <x:c r="AD59" s="25" t="n">
        <x:v>0</x:v>
      </x:c>
      <x:c r="AE59" s="25" t="n">
        <x:v>0</x:v>
      </x:c>
      <x:c r="AF59" s="25" t="n">
        <x:v>1</x:v>
      </x:c>
      <x:c r="AG59" s="25" t="n">
        <x:v>2</x:v>
      </x:c>
      <x:c r="AH59" s="25" t="n">
        <x:v>5</x:v>
      </x:c>
      <x:c r="AI59" s="25" t="n">
        <x:v>1</x:v>
      </x:c>
      <x:c r="AJ59" s="25" t="n">
        <x:v>0</x:v>
      </x:c>
      <x:c r="AK59" s="25" t="n">
        <x:v>0</x:v>
      </x:c>
    </x:row>
    <x:row r="60" spans="1:37">
      <x:c r="A60" s="30" t="n">
        <x:v>5.9</x:v>
      </x:c>
      <x:c r="B60" s="25" t="n">
        <x:v>0</x:v>
      </x:c>
      <x:c r="C60" s="25" t="n">
        <x:v>0</x:v>
      </x:c>
      <x:c r="D60" s="25" t="n">
        <x:v>0</x:v>
      </x:c>
      <x:c r="E60" s="25" t="n">
        <x:v>0</x:v>
      </x:c>
      <x:c r="F60" s="25" t="n">
        <x:v>0</x:v>
      </x:c>
      <x:c r="G60" s="25" t="n">
        <x:v>0</x:v>
      </x:c>
      <x:c r="H60" s="25" t="n">
        <x:v>1</x:v>
      </x:c>
      <x:c r="I60" s="25" t="n">
        <x:v>2</x:v>
      </x:c>
      <x:c r="J60" s="25" t="n">
        <x:v>1</x:v>
      </x:c>
      <x:c r="K60" s="25" t="n">
        <x:v>0</x:v>
      </x:c>
      <x:c r="L60" s="25" t="n">
        <x:v>0</x:v>
      </x:c>
      <x:c r="M60" s="25" t="n">
        <x:v>0</x:v>
      </x:c>
      <x:c r="N60" s="25" t="n">
        <x:v>0</x:v>
      </x:c>
      <x:c r="O60" s="25" t="n">
        <x:v>0</x:v>
      </x:c>
      <x:c r="P60" s="25" t="n">
        <x:v>0</x:v>
      </x:c>
      <x:c r="Q60" s="25" t="n">
        <x:v>0</x:v>
      </x:c>
      <x:c r="R60" s="25" t="n">
        <x:v>0</x:v>
      </x:c>
      <x:c r="S60" s="25" t="n">
        <x:v>0</x:v>
      </x:c>
      <x:c r="T60" s="25" t="n">
        <x:v>0</x:v>
      </x:c>
      <x:c r="U60" s="25" t="n">
        <x:v>0</x:v>
      </x:c>
      <x:c r="V60" s="25" t="n">
        <x:v>0</x:v>
      </x:c>
      <x:c r="W60" s="25" t="n">
        <x:v>0</x:v>
      </x:c>
      <x:c r="X60" s="25" t="n">
        <x:v>0</x:v>
      </x:c>
      <x:c r="Y60" s="25" t="n">
        <x:v>0</x:v>
      </x:c>
      <x:c r="Z60" s="25" t="n">
        <x:v>0</x:v>
      </x:c>
      <x:c r="AA60" s="25" t="n">
        <x:v>0</x:v>
      </x:c>
      <x:c r="AB60" s="25" t="n">
        <x:v>0</x:v>
      </x:c>
      <x:c r="AC60" s="25" t="n">
        <x:v>0</x:v>
      </x:c>
      <x:c r="AD60" s="25" t="n">
        <x:v>0</x:v>
      </x:c>
      <x:c r="AE60" s="25" t="n">
        <x:v>0</x:v>
      </x:c>
      <x:c r="AF60" s="25" t="n">
        <x:v>0</x:v>
      </x:c>
      <x:c r="AG60" s="25" t="n">
        <x:v>1</x:v>
      </x:c>
      <x:c r="AH60" s="25" t="n">
        <x:v>8</x:v>
      </x:c>
      <x:c r="AI60" s="25" t="n">
        <x:v>0</x:v>
      </x:c>
      <x:c r="AJ60" s="25" t="n">
        <x:v>0</x:v>
      </x:c>
      <x:c r="AK60" s="25" t="n">
        <x:v>0</x:v>
      </x:c>
    </x:row>
    <x:row r="61" spans="1:37">
      <x:c r="A61" s="30" t="n">
        <x:v>6</x:v>
      </x:c>
      <x:c r="B61" s="25" t="n">
        <x:v>0</x:v>
      </x:c>
      <x:c r="C61" s="25" t="n">
        <x:v>0</x:v>
      </x:c>
      <x:c r="D61" s="25" t="n">
        <x:v>0</x:v>
      </x:c>
      <x:c r="E61" s="25" t="n">
        <x:v>0</x:v>
      </x:c>
      <x:c r="F61" s="25" t="n">
        <x:v>0</x:v>
      </x:c>
      <x:c r="G61" s="25" t="n">
        <x:v>0</x:v>
      </x:c>
      <x:c r="H61" s="25" t="n">
        <x:v>2</x:v>
      </x:c>
      <x:c r="I61" s="25" t="n">
        <x:v>1</x:v>
      </x:c>
      <x:c r="J61" s="25" t="n">
        <x:v>0</x:v>
      </x:c>
      <x:c r="K61" s="25" t="n">
        <x:v>0</x:v>
      </x:c>
      <x:c r="L61" s="25" t="n">
        <x:v>0</x:v>
      </x:c>
      <x:c r="M61" s="25" t="n">
        <x:v>0</x:v>
      </x:c>
      <x:c r="N61" s="25" t="n">
        <x:v>0</x:v>
      </x:c>
      <x:c r="O61" s="25" t="n">
        <x:v>0</x:v>
      </x:c>
      <x:c r="P61" s="25" t="n">
        <x:v>0</x:v>
      </x:c>
      <x:c r="Q61" s="25" t="n">
        <x:v>0</x:v>
      </x:c>
      <x:c r="R61" s="25" t="n">
        <x:v>0</x:v>
      </x:c>
      <x:c r="S61" s="25" t="n">
        <x:v>0</x:v>
      </x:c>
      <x:c r="T61" s="25" t="n">
        <x:v>0</x:v>
      </x:c>
      <x:c r="U61" s="25" t="n">
        <x:v>0</x:v>
      </x:c>
      <x:c r="V61" s="25" t="n">
        <x:v>0</x:v>
      </x:c>
      <x:c r="W61" s="25" t="n">
        <x:v>0</x:v>
      </x:c>
      <x:c r="X61" s="25" t="n">
        <x:v>0</x:v>
      </x:c>
      <x:c r="Y61" s="25" t="n">
        <x:v>0</x:v>
      </x:c>
      <x:c r="Z61" s="25" t="n">
        <x:v>0</x:v>
      </x:c>
      <x:c r="AA61" s="25" t="n">
        <x:v>0</x:v>
      </x:c>
      <x:c r="AB61" s="25" t="n">
        <x:v>0</x:v>
      </x:c>
      <x:c r="AC61" s="25" t="n">
        <x:v>0</x:v>
      </x:c>
      <x:c r="AD61" s="25" t="n">
        <x:v>0</x:v>
      </x:c>
      <x:c r="AE61" s="25" t="n">
        <x:v>0</x:v>
      </x:c>
      <x:c r="AF61" s="25" t="n">
        <x:v>1</x:v>
      </x:c>
      <x:c r="AG61" s="25" t="n">
        <x:v>0</x:v>
      </x:c>
      <x:c r="AH61" s="25" t="n">
        <x:v>4</x:v>
      </x:c>
      <x:c r="AI61" s="25" t="n">
        <x:v>0</x:v>
      </x:c>
      <x:c r="AJ61" s="25" t="n">
        <x:v>0</x:v>
      </x:c>
      <x:c r="AK61" s="25" t="n">
        <x:v>0</x:v>
      </x:c>
    </x:row>
    <x:row r="62" spans="1:37">
      <x:c r="A62" s="30" t="n">
        <x:v>6.1</x:v>
      </x:c>
      <x:c r="B62" s="25" t="n">
        <x:v>0</x:v>
      </x:c>
      <x:c r="C62" s="25" t="n">
        <x:v>0</x:v>
      </x:c>
      <x:c r="D62" s="25" t="n">
        <x:v>0</x:v>
      </x:c>
      <x:c r="E62" s="25" t="n">
        <x:v>0</x:v>
      </x:c>
      <x:c r="F62" s="25" t="n">
        <x:v>0</x:v>
      </x:c>
      <x:c r="G62" s="25" t="n">
        <x:v>0</x:v>
      </x:c>
      <x:c r="H62" s="25" t="n">
        <x:v>1</x:v>
      </x:c>
      <x:c r="I62" s="25" t="n">
        <x:v>2</x:v>
      </x:c>
      <x:c r="J62" s="25" t="n">
        <x:v>0</x:v>
      </x:c>
      <x:c r="K62" s="25" t="n">
        <x:v>0</x:v>
      </x:c>
      <x:c r="L62" s="25" t="n">
        <x:v>0</x:v>
      </x:c>
      <x:c r="M62" s="25" t="n">
        <x:v>0</x:v>
      </x:c>
      <x:c r="N62" s="25" t="n">
        <x:v>0</x:v>
      </x:c>
      <x:c r="O62" s="25" t="n">
        <x:v>0</x:v>
      </x:c>
      <x:c r="P62" s="25" t="n">
        <x:v>0</x:v>
      </x:c>
      <x:c r="Q62" s="25" t="n">
        <x:v>0</x:v>
      </x:c>
      <x:c r="R62" s="25" t="n">
        <x:v>0</x:v>
      </x:c>
      <x:c r="S62" s="25" t="n">
        <x:v>0</x:v>
      </x:c>
      <x:c r="T62" s="25" t="n">
        <x:v>0</x:v>
      </x:c>
      <x:c r="U62" s="25" t="n">
        <x:v>0</x:v>
      </x:c>
      <x:c r="V62" s="25" t="n">
        <x:v>0</x:v>
      </x:c>
      <x:c r="W62" s="25" t="n">
        <x:v>0</x:v>
      </x:c>
      <x:c r="X62" s="25" t="n">
        <x:v>0</x:v>
      </x:c>
      <x:c r="Y62" s="25" t="n">
        <x:v>0</x:v>
      </x:c>
      <x:c r="Z62" s="25" t="n">
        <x:v>0</x:v>
      </x:c>
      <x:c r="AA62" s="25" t="n">
        <x:v>0</x:v>
      </x:c>
      <x:c r="AB62" s="25" t="n">
        <x:v>0</x:v>
      </x:c>
      <x:c r="AC62" s="25" t="n">
        <x:v>0</x:v>
      </x:c>
      <x:c r="AD62" s="25" t="n">
        <x:v>0</x:v>
      </x:c>
      <x:c r="AE62" s="25" t="n">
        <x:v>0</x:v>
      </x:c>
      <x:c r="AF62" s="25" t="n">
        <x:v>1</x:v>
      </x:c>
      <x:c r="AG62" s="25" t="n">
        <x:v>0</x:v>
      </x:c>
      <x:c r="AH62" s="25" t="n">
        <x:v>1</x:v>
      </x:c>
      <x:c r="AI62" s="25" t="n">
        <x:v>1</x:v>
      </x:c>
      <x:c r="AJ62" s="25" t="n">
        <x:v>0</x:v>
      </x:c>
      <x:c r="AK62" s="25" t="n">
        <x:v>0</x:v>
      </x:c>
    </x:row>
    <x:row r="63" spans="1:37">
      <x:c r="A63" s="30" t="n">
        <x:v>6.2</x:v>
      </x:c>
      <x:c r="B63" s="25" t="n">
        <x:v>0</x:v>
      </x:c>
      <x:c r="C63" s="25" t="n">
        <x:v>0</x:v>
      </x:c>
      <x:c r="D63" s="25" t="n">
        <x:v>0</x:v>
      </x:c>
      <x:c r="E63" s="25" t="n">
        <x:v>0</x:v>
      </x:c>
      <x:c r="F63" s="25" t="n">
        <x:v>0</x:v>
      </x:c>
      <x:c r="G63" s="25" t="n">
        <x:v>0</x:v>
      </x:c>
      <x:c r="H63" s="25" t="n">
        <x:v>2</x:v>
      </x:c>
      <x:c r="I63" s="25" t="n">
        <x:v>2</x:v>
      </x:c>
      <x:c r="J63" s="25" t="n">
        <x:v>0</x:v>
      </x:c>
      <x:c r="K63" s="25" t="n">
        <x:v>0</x:v>
      </x:c>
      <x:c r="L63" s="25" t="n">
        <x:v>0</x:v>
      </x:c>
      <x:c r="M63" s="25" t="n">
        <x:v>0</x:v>
      </x:c>
      <x:c r="N63" s="25" t="n">
        <x:v>0</x:v>
      </x:c>
      <x:c r="O63" s="25" t="n">
        <x:v>0</x:v>
      </x:c>
      <x:c r="P63" s="25" t="n">
        <x:v>0</x:v>
      </x:c>
      <x:c r="Q63" s="25" t="n">
        <x:v>0</x:v>
      </x:c>
      <x:c r="R63" s="25" t="n">
        <x:v>0</x:v>
      </x:c>
      <x:c r="S63" s="25" t="n">
        <x:v>0</x:v>
      </x:c>
      <x:c r="T63" s="25" t="n">
        <x:v>0</x:v>
      </x:c>
      <x:c r="U63" s="25" t="n">
        <x:v>0</x:v>
      </x:c>
      <x:c r="V63" s="25" t="n">
        <x:v>0</x:v>
      </x:c>
      <x:c r="W63" s="25" t="n">
        <x:v>0</x:v>
      </x:c>
      <x:c r="X63" s="25" t="n">
        <x:v>0</x:v>
      </x:c>
      <x:c r="Y63" s="25" t="n">
        <x:v>0</x:v>
      </x:c>
      <x:c r="Z63" s="25" t="n">
        <x:v>0</x:v>
      </x:c>
      <x:c r="AA63" s="25" t="n">
        <x:v>0</x:v>
      </x:c>
      <x:c r="AB63" s="25" t="n">
        <x:v>0</x:v>
      </x:c>
      <x:c r="AC63" s="25" t="n">
        <x:v>0</x:v>
      </x:c>
      <x:c r="AD63" s="25" t="n">
        <x:v>0</x:v>
      </x:c>
      <x:c r="AE63" s="25" t="n">
        <x:v>0</x:v>
      </x:c>
      <x:c r="AF63" s="25" t="n">
        <x:v>2</x:v>
      </x:c>
      <x:c r="AG63" s="25" t="n">
        <x:v>2</x:v>
      </x:c>
      <x:c r="AH63" s="25" t="n">
        <x:v>2</x:v>
      </x:c>
      <x:c r="AI63" s="25" t="n">
        <x:v>1</x:v>
      </x:c>
      <x:c r="AJ63" s="25" t="n">
        <x:v>0</x:v>
      </x:c>
      <x:c r="AK63" s="25" t="n">
        <x:v>0</x:v>
      </x:c>
    </x:row>
    <x:row r="64" spans="1:37">
      <x:c r="A64" s="30" t="n">
        <x:v>6.3</x:v>
      </x:c>
      <x:c r="B64" s="25" t="n">
        <x:v>0</x:v>
      </x:c>
      <x:c r="C64" s="25" t="n">
        <x:v>0</x:v>
      </x:c>
      <x:c r="D64" s="25" t="n">
        <x:v>0</x:v>
      </x:c>
      <x:c r="E64" s="25" t="n">
        <x:v>0</x:v>
      </x:c>
      <x:c r="F64" s="25" t="n">
        <x:v>0</x:v>
      </x:c>
      <x:c r="G64" s="25" t="n">
        <x:v>0</x:v>
      </x:c>
      <x:c r="H64" s="25" t="n">
        <x:v>0</x:v>
      </x:c>
      <x:c r="I64" s="25" t="n">
        <x:v>4</x:v>
      </x:c>
      <x:c r="J64" s="25" t="n">
        <x:v>0</x:v>
      </x:c>
      <x:c r="K64" s="25" t="n">
        <x:v>0</x:v>
      </x:c>
      <x:c r="L64" s="25" t="n">
        <x:v>0</x:v>
      </x:c>
      <x:c r="M64" s="25" t="n">
        <x:v>0</x:v>
      </x:c>
      <x:c r="N64" s="25" t="n">
        <x:v>0</x:v>
      </x:c>
      <x:c r="O64" s="25" t="n">
        <x:v>0</x:v>
      </x:c>
      <x:c r="P64" s="25" t="n">
        <x:v>0</x:v>
      </x:c>
      <x:c r="Q64" s="25" t="n">
        <x:v>0</x:v>
      </x:c>
      <x:c r="R64" s="25" t="n">
        <x:v>0</x:v>
      </x:c>
      <x:c r="S64" s="25" t="n">
        <x:v>0</x:v>
      </x:c>
      <x:c r="T64" s="25" t="n">
        <x:v>0</x:v>
      </x:c>
      <x:c r="U64" s="25" t="n">
        <x:v>0</x:v>
      </x:c>
      <x:c r="V64" s="25" t="n">
        <x:v>0</x:v>
      </x:c>
      <x:c r="W64" s="25" t="n">
        <x:v>0</x:v>
      </x:c>
      <x:c r="X64" s="25" t="n">
        <x:v>0</x:v>
      </x:c>
      <x:c r="Y64" s="25" t="n">
        <x:v>0</x:v>
      </x:c>
      <x:c r="Z64" s="25" t="n">
        <x:v>0</x:v>
      </x:c>
      <x:c r="AA64" s="25" t="n">
        <x:v>0</x:v>
      </x:c>
      <x:c r="AB64" s="25" t="n">
        <x:v>0</x:v>
      </x:c>
      <x:c r="AC64" s="25" t="n">
        <x:v>0</x:v>
      </x:c>
      <x:c r="AD64" s="25" t="n">
        <x:v>0</x:v>
      </x:c>
      <x:c r="AE64" s="25" t="n">
        <x:v>0</x:v>
      </x:c>
      <x:c r="AF64" s="25" t="n">
        <x:v>3</x:v>
      </x:c>
      <x:c r="AG64" s="25" t="n">
        <x:v>2</x:v>
      </x:c>
      <x:c r="AH64" s="25" t="n">
        <x:v>1</x:v>
      </x:c>
      <x:c r="AI64" s="25" t="n">
        <x:v>1</x:v>
      </x:c>
      <x:c r="AJ64" s="25" t="n">
        <x:v>0</x:v>
      </x:c>
      <x:c r="AK64" s="25" t="n">
        <x:v>0</x:v>
      </x:c>
    </x:row>
    <x:row r="65" spans="1:37">
      <x:c r="A65" s="30" t="n">
        <x:v>6.4</x:v>
      </x:c>
      <x:c r="B65" s="25" t="n">
        <x:v>0</x:v>
      </x:c>
      <x:c r="C65" s="25" t="n">
        <x:v>0</x:v>
      </x:c>
      <x:c r="D65" s="25" t="n">
        <x:v>0</x:v>
      </x:c>
      <x:c r="E65" s="25" t="n">
        <x:v>0</x:v>
      </x:c>
      <x:c r="F65" s="25" t="n">
        <x:v>0</x:v>
      </x:c>
      <x:c r="G65" s="25" t="n">
        <x:v>0</x:v>
      </x:c>
      <x:c r="H65" s="25" t="n">
        <x:v>0</x:v>
      </x:c>
      <x:c r="I65" s="25" t="n">
        <x:v>2</x:v>
      </x:c>
      <x:c r="J65" s="25" t="n">
        <x:v>0</x:v>
      </x:c>
      <x:c r="K65" s="25" t="n">
        <x:v>0</x:v>
      </x:c>
      <x:c r="L65" s="25" t="n">
        <x:v>0</x:v>
      </x:c>
      <x:c r="M65" s="25" t="n">
        <x:v>0</x:v>
      </x:c>
      <x:c r="N65" s="25" t="n">
        <x:v>0</x:v>
      </x:c>
      <x:c r="O65" s="25" t="n">
        <x:v>0</x:v>
      </x:c>
      <x:c r="P65" s="25" t="n">
        <x:v>0</x:v>
      </x:c>
      <x:c r="Q65" s="25" t="n">
        <x:v>0</x:v>
      </x:c>
      <x:c r="R65" s="25" t="n">
        <x:v>0</x:v>
      </x:c>
      <x:c r="S65" s="25" t="n">
        <x:v>0</x:v>
      </x:c>
      <x:c r="T65" s="25" t="n">
        <x:v>0</x:v>
      </x:c>
      <x:c r="U65" s="25" t="n">
        <x:v>0</x:v>
      </x:c>
      <x:c r="V65" s="25" t="n">
        <x:v>0</x:v>
      </x:c>
      <x:c r="W65" s="25" t="n">
        <x:v>0</x:v>
      </x:c>
      <x:c r="X65" s="25" t="n">
        <x:v>0</x:v>
      </x:c>
      <x:c r="Y65" s="25" t="n">
        <x:v>0</x:v>
      </x:c>
      <x:c r="Z65" s="25" t="n">
        <x:v>0</x:v>
      </x:c>
      <x:c r="AA65" s="25" t="n">
        <x:v>0</x:v>
      </x:c>
      <x:c r="AB65" s="25" t="n">
        <x:v>0</x:v>
      </x:c>
      <x:c r="AC65" s="25" t="n">
        <x:v>0</x:v>
      </x:c>
      <x:c r="AD65" s="25" t="n">
        <x:v>0</x:v>
      </x:c>
      <x:c r="AE65" s="25" t="n">
        <x:v>0</x:v>
      </x:c>
      <x:c r="AF65" s="25" t="n">
        <x:v>0</x:v>
      </x:c>
      <x:c r="AG65" s="25" t="n">
        <x:v>2</x:v>
      </x:c>
      <x:c r="AH65" s="25" t="n">
        <x:v>1</x:v>
      </x:c>
      <x:c r="AI65" s="25" t="n">
        <x:v>1</x:v>
      </x:c>
      <x:c r="AJ65" s="25" t="n">
        <x:v>0</x:v>
      </x:c>
      <x:c r="AK65" s="25" t="n">
        <x:v>0</x:v>
      </x:c>
    </x:row>
    <x:row r="66" spans="1:37">
      <x:c r="A66" s="30" t="n">
        <x:v>6.5</x:v>
      </x:c>
      <x:c r="B66" s="25" t="n">
        <x:v>0</x:v>
      </x:c>
      <x:c r="C66" s="25" t="n">
        <x:v>0</x:v>
      </x:c>
      <x:c r="D66" s="25" t="n">
        <x:v>0</x:v>
      </x:c>
      <x:c r="E66" s="25" t="n">
        <x:v>0</x:v>
      </x:c>
      <x:c r="F66" s="25" t="n">
        <x:v>0</x:v>
      </x:c>
      <x:c r="G66" s="25" t="n">
        <x:v>0</x:v>
      </x:c>
      <x:c r="H66" s="25" t="n">
        <x:v>0</x:v>
      </x:c>
      <x:c r="I66" s="25" t="n">
        <x:v>1</x:v>
      </x:c>
      <x:c r="J66" s="25" t="n">
        <x:v>0</x:v>
      </x:c>
      <x:c r="K66" s="25" t="n">
        <x:v>0</x:v>
      </x:c>
      <x:c r="L66" s="25" t="n">
        <x:v>0</x:v>
      </x:c>
      <x:c r="M66" s="25" t="n">
        <x:v>0</x:v>
      </x:c>
      <x:c r="N66" s="25" t="n">
        <x:v>0</x:v>
      </x:c>
      <x:c r="O66" s="25" t="n">
        <x:v>0</x:v>
      </x:c>
      <x:c r="P66" s="25" t="n">
        <x:v>0</x:v>
      </x:c>
      <x:c r="Q66" s="25" t="n">
        <x:v>0</x:v>
      </x:c>
      <x:c r="R66" s="25" t="n">
        <x:v>0</x:v>
      </x:c>
      <x:c r="S66" s="25" t="n">
        <x:v>0</x:v>
      </x:c>
      <x:c r="T66" s="25" t="n">
        <x:v>0</x:v>
      </x:c>
      <x:c r="U66" s="25" t="n">
        <x:v>0</x:v>
      </x:c>
      <x:c r="V66" s="25" t="n">
        <x:v>0</x:v>
      </x:c>
      <x:c r="W66" s="25" t="n">
        <x:v>0</x:v>
      </x:c>
      <x:c r="X66" s="25" t="n">
        <x:v>0</x:v>
      </x:c>
      <x:c r="Y66" s="25" t="n">
        <x:v>0</x:v>
      </x:c>
      <x:c r="Z66" s="25" t="n">
        <x:v>0</x:v>
      </x:c>
      <x:c r="AA66" s="25" t="n">
        <x:v>0</x:v>
      </x:c>
      <x:c r="AB66" s="25" t="n">
        <x:v>0</x:v>
      </x:c>
      <x:c r="AC66" s="25" t="n">
        <x:v>0</x:v>
      </x:c>
      <x:c r="AD66" s="25" t="n">
        <x:v>0</x:v>
      </x:c>
      <x:c r="AE66" s="25" t="n">
        <x:v>0</x:v>
      </x:c>
      <x:c r="AF66" s="25" t="n">
        <x:v>2</x:v>
      </x:c>
      <x:c r="AG66" s="25" t="n">
        <x:v>2</x:v>
      </x:c>
      <x:c r="AH66" s="25" t="n">
        <x:v>2</x:v>
      </x:c>
      <x:c r="AI66" s="25" t="n">
        <x:v>1</x:v>
      </x:c>
      <x:c r="AJ66" s="25" t="n">
        <x:v>0</x:v>
      </x:c>
      <x:c r="AK66" s="25" t="n">
        <x:v>0</x:v>
      </x:c>
    </x:row>
    <x:row r="67" spans="1:37">
      <x:c r="A67" s="30" t="n">
        <x:v>6.6</x:v>
      </x:c>
      <x:c r="B67" s="25" t="n">
        <x:v>0</x:v>
      </x:c>
      <x:c r="C67" s="25" t="n">
        <x:v>0</x:v>
      </x:c>
      <x:c r="D67" s="25" t="n">
        <x:v>0</x:v>
      </x:c>
      <x:c r="E67" s="25" t="n">
        <x:v>0</x:v>
      </x:c>
      <x:c r="F67" s="25" t="n">
        <x:v>0</x:v>
      </x:c>
      <x:c r="G67" s="25" t="n">
        <x:v>1</x:v>
      </x:c>
      <x:c r="H67" s="25" t="n">
        <x:v>0</x:v>
      </x:c>
      <x:c r="I67" s="25" t="n">
        <x:v>3</x:v>
      </x:c>
      <x:c r="J67" s="25" t="n">
        <x:v>0</x:v>
      </x:c>
      <x:c r="K67" s="25" t="n">
        <x:v>0</x:v>
      </x:c>
      <x:c r="L67" s="25" t="n">
        <x:v>0</x:v>
      </x:c>
      <x:c r="M67" s="25" t="n">
        <x:v>0</x:v>
      </x:c>
      <x:c r="N67" s="25" t="n">
        <x:v>0</x:v>
      </x:c>
      <x:c r="O67" s="25" t="n">
        <x:v>0</x:v>
      </x:c>
      <x:c r="P67" s="25" t="n">
        <x:v>0</x:v>
      </x:c>
      <x:c r="Q67" s="25" t="n">
        <x:v>0</x:v>
      </x:c>
      <x:c r="R67" s="25" t="n">
        <x:v>0</x:v>
      </x:c>
      <x:c r="S67" s="25" t="n">
        <x:v>0</x:v>
      </x:c>
      <x:c r="T67" s="25" t="n">
        <x:v>0</x:v>
      </x:c>
      <x:c r="U67" s="25" t="n">
        <x:v>0</x:v>
      </x:c>
      <x:c r="V67" s="25" t="n">
        <x:v>0</x:v>
      </x:c>
      <x:c r="W67" s="25" t="n">
        <x:v>0</x:v>
      </x:c>
      <x:c r="X67" s="25" t="n">
        <x:v>0</x:v>
      </x:c>
      <x:c r="Y67" s="25" t="n">
        <x:v>0</x:v>
      </x:c>
      <x:c r="Z67" s="25" t="n">
        <x:v>0</x:v>
      </x:c>
      <x:c r="AA67" s="25" t="n">
        <x:v>0</x:v>
      </x:c>
      <x:c r="AB67" s="25" t="n">
        <x:v>0</x:v>
      </x:c>
      <x:c r="AC67" s="25" t="n">
        <x:v>0</x:v>
      </x:c>
      <x:c r="AD67" s="25" t="n">
        <x:v>0</x:v>
      </x:c>
      <x:c r="AE67" s="25" t="n">
        <x:v>0</x:v>
      </x:c>
      <x:c r="AF67" s="25" t="n">
        <x:v>0</x:v>
      </x:c>
      <x:c r="AG67" s="25" t="n">
        <x:v>1</x:v>
      </x:c>
      <x:c r="AH67" s="25" t="n">
        <x:v>2</x:v>
      </x:c>
      <x:c r="AI67" s="25" t="n">
        <x:v>0</x:v>
      </x:c>
      <x:c r="AJ67" s="25" t="n">
        <x:v>0</x:v>
      </x:c>
      <x:c r="AK67" s="25" t="n">
        <x:v>0</x:v>
      </x:c>
    </x:row>
    <x:row r="68" spans="1:37">
      <x:c r="A68" s="30" t="n">
        <x:v>6.7</x:v>
      </x:c>
      <x:c r="B68" s="25" t="n">
        <x:v>0</x:v>
      </x:c>
      <x:c r="C68" s="25" t="n">
        <x:v>0</x:v>
      </x:c>
      <x:c r="D68" s="25" t="n">
        <x:v>0</x:v>
      </x:c>
      <x:c r="E68" s="25" t="n">
        <x:v>0</x:v>
      </x:c>
      <x:c r="F68" s="25" t="n">
        <x:v>0</x:v>
      </x:c>
      <x:c r="G68" s="25" t="n">
        <x:v>0</x:v>
      </x:c>
      <x:c r="H68" s="25" t="n">
        <x:v>0</x:v>
      </x:c>
      <x:c r="I68" s="25" t="n">
        <x:v>5</x:v>
      </x:c>
      <x:c r="J68" s="25" t="n">
        <x:v>1</x:v>
      </x:c>
      <x:c r="K68" s="25" t="n">
        <x:v>0</x:v>
      </x:c>
      <x:c r="L68" s="25" t="n">
        <x:v>0</x:v>
      </x:c>
      <x:c r="M68" s="25" t="n">
        <x:v>0</x:v>
      </x:c>
      <x:c r="N68" s="25" t="n">
        <x:v>0</x:v>
      </x:c>
      <x:c r="O68" s="25" t="n">
        <x:v>0</x:v>
      </x:c>
      <x:c r="P68" s="25" t="n">
        <x:v>0</x:v>
      </x:c>
      <x:c r="Q68" s="25" t="n">
        <x:v>0</x:v>
      </x:c>
      <x:c r="R68" s="25" t="n">
        <x:v>0</x:v>
      </x:c>
      <x:c r="S68" s="25" t="n">
        <x:v>0</x:v>
      </x:c>
      <x:c r="T68" s="25" t="n">
        <x:v>0</x:v>
      </x:c>
      <x:c r="U68" s="25" t="n">
        <x:v>0</x:v>
      </x:c>
      <x:c r="V68" s="25" t="n">
        <x:v>0</x:v>
      </x:c>
      <x:c r="W68" s="25" t="n">
        <x:v>0</x:v>
      </x:c>
      <x:c r="X68" s="25" t="n">
        <x:v>0</x:v>
      </x:c>
      <x:c r="Y68" s="25" t="n">
        <x:v>0</x:v>
      </x:c>
      <x:c r="Z68" s="25" t="n">
        <x:v>0</x:v>
      </x:c>
      <x:c r="AA68" s="25" t="n">
        <x:v>0</x:v>
      </x:c>
      <x:c r="AB68" s="25" t="n">
        <x:v>0</x:v>
      </x:c>
      <x:c r="AC68" s="25" t="n">
        <x:v>0</x:v>
      </x:c>
      <x:c r="AD68" s="25" t="n">
        <x:v>0</x:v>
      </x:c>
      <x:c r="AE68" s="25" t="n">
        <x:v>0</x:v>
      </x:c>
      <x:c r="AF68" s="25" t="n">
        <x:v>1</x:v>
      </x:c>
      <x:c r="AG68" s="25" t="n">
        <x:v>2</x:v>
      </x:c>
      <x:c r="AH68" s="25" t="n">
        <x:v>0</x:v>
      </x:c>
      <x:c r="AI68" s="25" t="n">
        <x:v>2</x:v>
      </x:c>
      <x:c r="AJ68" s="25" t="n">
        <x:v>0</x:v>
      </x:c>
      <x:c r="AK68" s="25" t="n">
        <x:v>0</x:v>
      </x:c>
    </x:row>
    <x:row r="69" spans="1:37">
      <x:c r="A69" s="30" t="n">
        <x:v>6.8</x:v>
      </x:c>
      <x:c r="B69" s="25" t="n">
        <x:v>0</x:v>
      </x:c>
      <x:c r="C69" s="25" t="n">
        <x:v>0</x:v>
      </x:c>
      <x:c r="D69" s="25" t="n">
        <x:v>0</x:v>
      </x:c>
      <x:c r="E69" s="25" t="n">
        <x:v>0</x:v>
      </x:c>
      <x:c r="F69" s="25" t="n">
        <x:v>0</x:v>
      </x:c>
      <x:c r="G69" s="25" t="n">
        <x:v>0</x:v>
      </x:c>
      <x:c r="H69" s="25" t="n">
        <x:v>0</x:v>
      </x:c>
      <x:c r="I69" s="25" t="n">
        <x:v>2</x:v>
      </x:c>
      <x:c r="J69" s="25" t="n">
        <x:v>0</x:v>
      </x:c>
      <x:c r="K69" s="25" t="n">
        <x:v>0</x:v>
      </x:c>
      <x:c r="L69" s="25" t="n">
        <x:v>0</x:v>
      </x:c>
      <x:c r="M69" s="25" t="n">
        <x:v>0</x:v>
      </x:c>
      <x:c r="N69" s="25" t="n">
        <x:v>0</x:v>
      </x:c>
      <x:c r="O69" s="25" t="n">
        <x:v>0</x:v>
      </x:c>
      <x:c r="P69" s="25" t="n">
        <x:v>0</x:v>
      </x:c>
      <x:c r="Q69" s="25" t="n">
        <x:v>0</x:v>
      </x:c>
      <x:c r="R69" s="25" t="n">
        <x:v>0</x:v>
      </x:c>
      <x:c r="S69" s="25" t="n">
        <x:v>0</x:v>
      </x:c>
      <x:c r="T69" s="25" t="n">
        <x:v>0</x:v>
      </x:c>
      <x:c r="U69" s="25" t="n">
        <x:v>0</x:v>
      </x:c>
      <x:c r="V69" s="25" t="n">
        <x:v>0</x:v>
      </x:c>
      <x:c r="W69" s="25" t="n">
        <x:v>0</x:v>
      </x:c>
      <x:c r="X69" s="25" t="n">
        <x:v>0</x:v>
      </x:c>
      <x:c r="Y69" s="25" t="n">
        <x:v>0</x:v>
      </x:c>
      <x:c r="Z69" s="25" t="n">
        <x:v>0</x:v>
      </x:c>
      <x:c r="AA69" s="25" t="n">
        <x:v>0</x:v>
      </x:c>
      <x:c r="AB69" s="25" t="n">
        <x:v>0</x:v>
      </x:c>
      <x:c r="AC69" s="25" t="n">
        <x:v>0</x:v>
      </x:c>
      <x:c r="AD69" s="25" t="n">
        <x:v>0</x:v>
      </x:c>
      <x:c r="AE69" s="25" t="n">
        <x:v>0</x:v>
      </x:c>
      <x:c r="AF69" s="25" t="n">
        <x:v>0</x:v>
      </x:c>
      <x:c r="AG69" s="25" t="n">
        <x:v>0</x:v>
      </x:c>
      <x:c r="AH69" s="25" t="n">
        <x:v>0</x:v>
      </x:c>
      <x:c r="AI69" s="25" t="n">
        <x:v>0</x:v>
      </x:c>
      <x:c r="AJ69" s="25" t="n">
        <x:v>0</x:v>
      </x:c>
      <x:c r="AK69" s="25" t="n">
        <x:v>0</x:v>
      </x:c>
    </x:row>
    <x:row r="70" spans="1:37">
      <x:c r="A70" s="30" t="n">
        <x:v>6.9</x:v>
      </x:c>
      <x:c r="B70" s="25" t="n">
        <x:v>0</x:v>
      </x:c>
      <x:c r="C70" s="25" t="n">
        <x:v>0</x:v>
      </x:c>
      <x:c r="D70" s="25" t="n">
        <x:v>0</x:v>
      </x:c>
      <x:c r="E70" s="25" t="n">
        <x:v>0</x:v>
      </x:c>
      <x:c r="F70" s="25" t="n">
        <x:v>0</x:v>
      </x:c>
      <x:c r="G70" s="25" t="n">
        <x:v>0</x:v>
      </x:c>
      <x:c r="H70" s="25" t="n">
        <x:v>1</x:v>
      </x:c>
      <x:c r="I70" s="25" t="n">
        <x:v>0</x:v>
      </x:c>
      <x:c r="J70" s="25" t="n">
        <x:v>0</x:v>
      </x:c>
      <x:c r="K70" s="25" t="n">
        <x:v>0</x:v>
      </x:c>
      <x:c r="L70" s="25" t="n">
        <x:v>0</x:v>
      </x:c>
      <x:c r="M70" s="25" t="n">
        <x:v>0</x:v>
      </x:c>
      <x:c r="N70" s="25" t="n">
        <x:v>0</x:v>
      </x:c>
      <x:c r="O70" s="25" t="n">
        <x:v>0</x:v>
      </x:c>
      <x:c r="P70" s="25" t="n">
        <x:v>0</x:v>
      </x:c>
      <x:c r="Q70" s="25" t="n">
        <x:v>0</x:v>
      </x:c>
      <x:c r="R70" s="25" t="n">
        <x:v>0</x:v>
      </x:c>
      <x:c r="S70" s="25" t="n">
        <x:v>0</x:v>
      </x:c>
      <x:c r="T70" s="25" t="n">
        <x:v>0</x:v>
      </x:c>
      <x:c r="U70" s="25" t="n">
        <x:v>0</x:v>
      </x:c>
      <x:c r="V70" s="25" t="n">
        <x:v>0</x:v>
      </x:c>
      <x:c r="W70" s="25" t="n">
        <x:v>0</x:v>
      </x:c>
      <x:c r="X70" s="25" t="n">
        <x:v>0</x:v>
      </x:c>
      <x:c r="Y70" s="25" t="n">
        <x:v>0</x:v>
      </x:c>
      <x:c r="Z70" s="25" t="n">
        <x:v>0</x:v>
      </x:c>
      <x:c r="AA70" s="25" t="n">
        <x:v>0</x:v>
      </x:c>
      <x:c r="AB70" s="25" t="n">
        <x:v>0</x:v>
      </x:c>
      <x:c r="AC70" s="25" t="n">
        <x:v>0</x:v>
      </x:c>
      <x:c r="AD70" s="25" t="n">
        <x:v>0</x:v>
      </x:c>
      <x:c r="AE70" s="25" t="n">
        <x:v>0</x:v>
      </x:c>
      <x:c r="AF70" s="25" t="n">
        <x:v>1</x:v>
      </x:c>
      <x:c r="AG70" s="25" t="n">
        <x:v>0</x:v>
      </x:c>
      <x:c r="AH70" s="25" t="n">
        <x:v>1</x:v>
      </x:c>
      <x:c r="AI70" s="25" t="n">
        <x:v>0</x:v>
      </x:c>
      <x:c r="AJ70" s="25" t="n">
        <x:v>0</x:v>
      </x:c>
      <x:c r="AK70" s="25" t="n">
        <x:v>0</x:v>
      </x:c>
    </x:row>
    <x:row r="71" spans="1:37">
      <x:c r="A71" s="30" t="n">
        <x:v>7</x:v>
      </x:c>
      <x:c r="B71" s="25" t="n">
        <x:v>0</x:v>
      </x:c>
      <x:c r="C71" s="25" t="n">
        <x:v>0</x:v>
      </x:c>
      <x:c r="D71" s="25" t="n">
        <x:v>0</x:v>
      </x:c>
      <x:c r="E71" s="25" t="n">
        <x:v>0</x:v>
      </x:c>
      <x:c r="F71" s="25" t="n">
        <x:v>0</x:v>
      </x:c>
      <x:c r="G71" s="25" t="n">
        <x:v>1</x:v>
      </x:c>
      <x:c r="H71" s="25" t="n">
        <x:v>0</x:v>
      </x:c>
      <x:c r="I71" s="25" t="n">
        <x:v>2</x:v>
      </x:c>
      <x:c r="J71" s="25" t="n">
        <x:v>0</x:v>
      </x:c>
      <x:c r="K71" s="25" t="n">
        <x:v>0</x:v>
      </x:c>
      <x:c r="L71" s="25" t="n">
        <x:v>0</x:v>
      </x:c>
      <x:c r="M71" s="25" t="n">
        <x:v>0</x:v>
      </x:c>
      <x:c r="N71" s="25" t="n">
        <x:v>0</x:v>
      </x:c>
      <x:c r="O71" s="25" t="n">
        <x:v>0</x:v>
      </x:c>
      <x:c r="P71" s="25" t="n">
        <x:v>0</x:v>
      </x:c>
      <x:c r="Q71" s="25" t="n">
        <x:v>0</x:v>
      </x:c>
      <x:c r="R71" s="25" t="n">
        <x:v>0</x:v>
      </x:c>
      <x:c r="S71" s="25" t="n">
        <x:v>0</x:v>
      </x:c>
      <x:c r="T71" s="25" t="n">
        <x:v>0</x:v>
      </x:c>
      <x:c r="U71" s="25" t="n">
        <x:v>0</x:v>
      </x:c>
      <x:c r="V71" s="25" t="n">
        <x:v>0</x:v>
      </x:c>
      <x:c r="W71" s="25" t="n">
        <x:v>0</x:v>
      </x:c>
      <x:c r="X71" s="25" t="n">
        <x:v>0</x:v>
      </x:c>
      <x:c r="Y71" s="25" t="n">
        <x:v>0</x:v>
      </x:c>
      <x:c r="Z71" s="25" t="n">
        <x:v>0</x:v>
      </x:c>
      <x:c r="AA71" s="25" t="n">
        <x:v>0</x:v>
      </x:c>
      <x:c r="AB71" s="25" t="n">
        <x:v>0</x:v>
      </x:c>
      <x:c r="AC71" s="25" t="n">
        <x:v>0</x:v>
      </x:c>
      <x:c r="AD71" s="25" t="n">
        <x:v>0</x:v>
      </x:c>
      <x:c r="AE71" s="25" t="n">
        <x:v>0</x:v>
      </x:c>
      <x:c r="AF71" s="25" t="n">
        <x:v>1</x:v>
      </x:c>
      <x:c r="AG71" s="25" t="n">
        <x:v>0</x:v>
      </x:c>
      <x:c r="AH71" s="25" t="n">
        <x:v>2</x:v>
      </x:c>
      <x:c r="AI71" s="25" t="n">
        <x:v>2</x:v>
      </x:c>
      <x:c r="AJ71" s="25" t="n">
        <x:v>0</x:v>
      </x:c>
      <x:c r="AK71" s="25" t="n">
        <x:v>0</x:v>
      </x:c>
    </x:row>
    <x:row r="72" spans="1:37">
      <x:c r="A72" s="30" t="n">
        <x:v>7.1</x:v>
      </x:c>
      <x:c r="B72" s="25" t="n">
        <x:v>0</x:v>
      </x:c>
      <x:c r="C72" s="25" t="n">
        <x:v>0</x:v>
      </x:c>
      <x:c r="D72" s="25" t="n">
        <x:v>0</x:v>
      </x:c>
      <x:c r="E72" s="25" t="n">
        <x:v>0</x:v>
      </x:c>
      <x:c r="F72" s="25" t="n">
        <x:v>0</x:v>
      </x:c>
      <x:c r="G72" s="25" t="n">
        <x:v>1</x:v>
      </x:c>
      <x:c r="H72" s="25" t="n">
        <x:v>0</x:v>
      </x:c>
      <x:c r="I72" s="25" t="n">
        <x:v>2</x:v>
      </x:c>
      <x:c r="J72" s="25" t="n">
        <x:v>0</x:v>
      </x:c>
      <x:c r="K72" s="25" t="n">
        <x:v>0</x:v>
      </x:c>
      <x:c r="L72" s="25" t="n">
        <x:v>0</x:v>
      </x:c>
      <x:c r="M72" s="25" t="n">
        <x:v>0</x:v>
      </x:c>
      <x:c r="N72" s="25" t="n">
        <x:v>0</x:v>
      </x:c>
      <x:c r="O72" s="25" t="n">
        <x:v>0</x:v>
      </x:c>
      <x:c r="P72" s="25" t="n">
        <x:v>0</x:v>
      </x:c>
      <x:c r="Q72" s="25" t="n">
        <x:v>0</x:v>
      </x:c>
      <x:c r="R72" s="25" t="n">
        <x:v>0</x:v>
      </x:c>
      <x:c r="S72" s="25" t="n">
        <x:v>0</x:v>
      </x:c>
      <x:c r="T72" s="25" t="n">
        <x:v>0</x:v>
      </x:c>
      <x:c r="U72" s="25" t="n">
        <x:v>0</x:v>
      </x:c>
      <x:c r="V72" s="25" t="n">
        <x:v>0</x:v>
      </x:c>
      <x:c r="W72" s="25" t="n">
        <x:v>0</x:v>
      </x:c>
      <x:c r="X72" s="25" t="n">
        <x:v>0</x:v>
      </x:c>
      <x:c r="Y72" s="25" t="n">
        <x:v>0</x:v>
      </x:c>
      <x:c r="Z72" s="25" t="n">
        <x:v>0</x:v>
      </x:c>
      <x:c r="AA72" s="25" t="n">
        <x:v>0</x:v>
      </x:c>
      <x:c r="AB72" s="25" t="n">
        <x:v>0</x:v>
      </x:c>
      <x:c r="AC72" s="25" t="n">
        <x:v>0</x:v>
      </x:c>
      <x:c r="AD72" s="25" t="n">
        <x:v>0</x:v>
      </x:c>
      <x:c r="AE72" s="25" t="n">
        <x:v>0</x:v>
      </x:c>
      <x:c r="AF72" s="25" t="n">
        <x:v>1</x:v>
      </x:c>
      <x:c r="AG72" s="25" t="n">
        <x:v>0</x:v>
      </x:c>
      <x:c r="AH72" s="25" t="n">
        <x:v>2</x:v>
      </x:c>
      <x:c r="AI72" s="25" t="n">
        <x:v>0</x:v>
      </x:c>
      <x:c r="AJ72" s="25" t="n">
        <x:v>0</x:v>
      </x:c>
      <x:c r="AK72" s="25" t="n">
        <x:v>0</x:v>
      </x:c>
    </x:row>
    <x:row r="73" spans="1:37">
      <x:c r="A73" s="30" t="n">
        <x:v>7.2</x:v>
      </x:c>
      <x:c r="B73" s="25" t="n">
        <x:v>0</x:v>
      </x:c>
      <x:c r="C73" s="25" t="n">
        <x:v>0</x:v>
      </x:c>
      <x:c r="D73" s="25" t="n">
        <x:v>0</x:v>
      </x:c>
      <x:c r="E73" s="25" t="n">
        <x:v>0</x:v>
      </x:c>
      <x:c r="F73" s="25" t="n">
        <x:v>0</x:v>
      </x:c>
      <x:c r="G73" s="25" t="n">
        <x:v>0</x:v>
      </x:c>
      <x:c r="H73" s="25" t="n">
        <x:v>0</x:v>
      </x:c>
      <x:c r="I73" s="25" t="n">
        <x:v>1</x:v>
      </x:c>
      <x:c r="J73" s="25" t="n">
        <x:v>0</x:v>
      </x:c>
      <x:c r="K73" s="25" t="n">
        <x:v>0</x:v>
      </x:c>
      <x:c r="L73" s="25" t="n">
        <x:v>0</x:v>
      </x:c>
      <x:c r="M73" s="25" t="n">
        <x:v>0</x:v>
      </x:c>
      <x:c r="N73" s="25" t="n">
        <x:v>0</x:v>
      </x:c>
      <x:c r="O73" s="25" t="n">
        <x:v>0</x:v>
      </x:c>
      <x:c r="P73" s="25" t="n">
        <x:v>0</x:v>
      </x:c>
      <x:c r="Q73" s="25" t="n">
        <x:v>0</x:v>
      </x:c>
      <x:c r="R73" s="25" t="n">
        <x:v>0</x:v>
      </x:c>
      <x:c r="S73" s="25" t="n">
        <x:v>0</x:v>
      </x:c>
      <x:c r="T73" s="25" t="n">
        <x:v>0</x:v>
      </x:c>
      <x:c r="U73" s="25" t="n">
        <x:v>0</x:v>
      </x:c>
      <x:c r="V73" s="25" t="n">
        <x:v>0</x:v>
      </x:c>
      <x:c r="W73" s="25" t="n">
        <x:v>0</x:v>
      </x:c>
      <x:c r="X73" s="25" t="n">
        <x:v>0</x:v>
      </x:c>
      <x:c r="Y73" s="25" t="n">
        <x:v>0</x:v>
      </x:c>
      <x:c r="Z73" s="25" t="n">
        <x:v>0</x:v>
      </x:c>
      <x:c r="AA73" s="25" t="n">
        <x:v>0</x:v>
      </x:c>
      <x:c r="AB73" s="25" t="n">
        <x:v>0</x:v>
      </x:c>
      <x:c r="AC73" s="25" t="n">
        <x:v>0</x:v>
      </x:c>
      <x:c r="AD73" s="25" t="n">
        <x:v>0</x:v>
      </x:c>
      <x:c r="AE73" s="25" t="n">
        <x:v>0</x:v>
      </x:c>
      <x:c r="AF73" s="25" t="n">
        <x:v>1</x:v>
      </x:c>
      <x:c r="AG73" s="25" t="n">
        <x:v>1</x:v>
      </x:c>
      <x:c r="AH73" s="25" t="n">
        <x:v>4</x:v>
      </x:c>
      <x:c r="AI73" s="25" t="n">
        <x:v>1</x:v>
      </x:c>
      <x:c r="AJ73" s="25" t="n">
        <x:v>0</x:v>
      </x:c>
      <x:c r="AK73" s="25" t="n">
        <x:v>0</x:v>
      </x:c>
    </x:row>
    <x:row r="74" spans="1:37">
      <x:c r="A74" s="30" t="n">
        <x:v>7.3</x:v>
      </x:c>
      <x:c r="B74" s="25" t="n">
        <x:v>0</x:v>
      </x:c>
      <x:c r="C74" s="25" t="n">
        <x:v>0</x:v>
      </x:c>
      <x:c r="D74" s="25" t="n">
        <x:v>0</x:v>
      </x:c>
      <x:c r="E74" s="25" t="n">
        <x:v>0</x:v>
      </x:c>
      <x:c r="F74" s="25" t="n">
        <x:v>0</x:v>
      </x:c>
      <x:c r="G74" s="25" t="n">
        <x:v>0</x:v>
      </x:c>
      <x:c r="H74" s="25" t="n">
        <x:v>0</x:v>
      </x:c>
      <x:c r="I74" s="25" t="n">
        <x:v>3</x:v>
      </x:c>
      <x:c r="J74" s="25" t="n">
        <x:v>1</x:v>
      </x:c>
      <x:c r="K74" s="25" t="n">
        <x:v>0</x:v>
      </x:c>
      <x:c r="L74" s="25" t="n">
        <x:v>0</x:v>
      </x:c>
      <x:c r="M74" s="25" t="n">
        <x:v>0</x:v>
      </x:c>
      <x:c r="N74" s="25" t="n">
        <x:v>0</x:v>
      </x:c>
      <x:c r="O74" s="25" t="n">
        <x:v>0</x:v>
      </x:c>
      <x:c r="P74" s="25" t="n">
        <x:v>0</x:v>
      </x:c>
      <x:c r="Q74" s="25" t="n">
        <x:v>0</x:v>
      </x:c>
      <x:c r="R74" s="25" t="n">
        <x:v>0</x:v>
      </x:c>
      <x:c r="S74" s="25" t="n">
        <x:v>0</x:v>
      </x:c>
      <x:c r="T74" s="25" t="n">
        <x:v>0</x:v>
      </x:c>
      <x:c r="U74" s="25" t="n">
        <x:v>0</x:v>
      </x:c>
      <x:c r="V74" s="25" t="n">
        <x:v>0</x:v>
      </x:c>
      <x:c r="W74" s="25" t="n">
        <x:v>0</x:v>
      </x:c>
      <x:c r="X74" s="25" t="n">
        <x:v>0</x:v>
      </x:c>
      <x:c r="Y74" s="25" t="n">
        <x:v>0</x:v>
      </x:c>
      <x:c r="Z74" s="25" t="n">
        <x:v>0</x:v>
      </x:c>
      <x:c r="AA74" s="25" t="n">
        <x:v>0</x:v>
      </x:c>
      <x:c r="AB74" s="25" t="n">
        <x:v>0</x:v>
      </x:c>
      <x:c r="AC74" s="25" t="n">
        <x:v>0</x:v>
      </x:c>
      <x:c r="AD74" s="25" t="n">
        <x:v>0</x:v>
      </x:c>
      <x:c r="AE74" s="25" t="n">
        <x:v>0</x:v>
      </x:c>
      <x:c r="AF74" s="25" t="n">
        <x:v>1</x:v>
      </x:c>
      <x:c r="AG74" s="25" t="n">
        <x:v>3</x:v>
      </x:c>
      <x:c r="AH74" s="25" t="n">
        <x:v>1</x:v>
      </x:c>
      <x:c r="AI74" s="25" t="n">
        <x:v>1</x:v>
      </x:c>
      <x:c r="AJ74" s="25" t="n">
        <x:v>0</x:v>
      </x:c>
      <x:c r="AK74" s="25" t="n">
        <x:v>0</x:v>
      </x:c>
    </x:row>
    <x:row r="75" spans="1:37">
      <x:c r="A75" s="30" t="n">
        <x:v>7.4</x:v>
      </x:c>
      <x:c r="B75" s="25" t="n">
        <x:v>0</x:v>
      </x:c>
      <x:c r="C75" s="25" t="n">
        <x:v>0</x:v>
      </x:c>
      <x:c r="D75" s="25" t="n">
        <x:v>0</x:v>
      </x:c>
      <x:c r="E75" s="25" t="n">
        <x:v>0</x:v>
      </x:c>
      <x:c r="F75" s="25" t="n">
        <x:v>0</x:v>
      </x:c>
      <x:c r="G75" s="25" t="n">
        <x:v>0</x:v>
      </x:c>
      <x:c r="H75" s="25" t="n">
        <x:v>0</x:v>
      </x:c>
      <x:c r="I75" s="25" t="n">
        <x:v>2</x:v>
      </x:c>
      <x:c r="J75" s="25" t="n">
        <x:v>0</x:v>
      </x:c>
      <x:c r="K75" s="25" t="n">
        <x:v>0</x:v>
      </x:c>
      <x:c r="L75" s="25" t="n">
        <x:v>0</x:v>
      </x:c>
      <x:c r="M75" s="25" t="n">
        <x:v>0</x:v>
      </x:c>
      <x:c r="N75" s="25" t="n">
        <x:v>0</x:v>
      </x:c>
      <x:c r="O75" s="25" t="n">
        <x:v>0</x:v>
      </x:c>
      <x:c r="P75" s="25" t="n">
        <x:v>0</x:v>
      </x:c>
      <x:c r="Q75" s="25" t="n">
        <x:v>0</x:v>
      </x:c>
      <x:c r="R75" s="25" t="n">
        <x:v>0</x:v>
      </x:c>
      <x:c r="S75" s="25" t="n">
        <x:v>0</x:v>
      </x:c>
      <x:c r="T75" s="25" t="n">
        <x:v>0</x:v>
      </x:c>
      <x:c r="U75" s="25" t="n">
        <x:v>0</x:v>
      </x:c>
      <x:c r="V75" s="25" t="n">
        <x:v>0</x:v>
      </x:c>
      <x:c r="W75" s="25" t="n">
        <x:v>0</x:v>
      </x:c>
      <x:c r="X75" s="25" t="n">
        <x:v>0</x:v>
      </x:c>
      <x:c r="Y75" s="25" t="n">
        <x:v>0</x:v>
      </x:c>
      <x:c r="Z75" s="25" t="n">
        <x:v>0</x:v>
      </x:c>
      <x:c r="AA75" s="25" t="n">
        <x:v>0</x:v>
      </x:c>
      <x:c r="AB75" s="25" t="n">
        <x:v>0</x:v>
      </x:c>
      <x:c r="AC75" s="25" t="n">
        <x:v>0</x:v>
      </x:c>
      <x:c r="AD75" s="25" t="n">
        <x:v>0</x:v>
      </x:c>
      <x:c r="AE75" s="25" t="n">
        <x:v>0</x:v>
      </x:c>
      <x:c r="AF75" s="25" t="n">
        <x:v>1</x:v>
      </x:c>
      <x:c r="AG75" s="25" t="n">
        <x:v>1</x:v>
      </x:c>
      <x:c r="AH75" s="25" t="n">
        <x:v>0</x:v>
      </x:c>
      <x:c r="AI75" s="25" t="n">
        <x:v>0</x:v>
      </x:c>
      <x:c r="AJ75" s="25" t="n">
        <x:v>0</x:v>
      </x:c>
      <x:c r="AK75" s="25" t="n">
        <x:v>0</x:v>
      </x:c>
    </x:row>
    <x:row r="76" spans="1:37">
      <x:c r="A76" s="30" t="n">
        <x:v>7.5</x:v>
      </x:c>
      <x:c r="B76" s="25" t="n">
        <x:v>0</x:v>
      </x:c>
      <x:c r="C76" s="25" t="n">
        <x:v>0</x:v>
      </x:c>
      <x:c r="D76" s="25" t="n">
        <x:v>0</x:v>
      </x:c>
      <x:c r="E76" s="25" t="n">
        <x:v>0</x:v>
      </x:c>
      <x:c r="F76" s="25" t="n">
        <x:v>0</x:v>
      </x:c>
      <x:c r="G76" s="25" t="n">
        <x:v>0</x:v>
      </x:c>
      <x:c r="H76" s="25" t="n">
        <x:v>0</x:v>
      </x:c>
      <x:c r="I76" s="25" t="n">
        <x:v>2</x:v>
      </x:c>
      <x:c r="J76" s="25" t="n">
        <x:v>0</x:v>
      </x:c>
      <x:c r="K76" s="25" t="n">
        <x:v>0</x:v>
      </x:c>
      <x:c r="L76" s="25" t="n">
        <x:v>0</x:v>
      </x:c>
      <x:c r="M76" s="25" t="n">
        <x:v>0</x:v>
      </x:c>
      <x:c r="N76" s="25" t="n">
        <x:v>0</x:v>
      </x:c>
      <x:c r="O76" s="25" t="n">
        <x:v>0</x:v>
      </x:c>
      <x:c r="P76" s="25" t="n">
        <x:v>0</x:v>
      </x:c>
      <x:c r="Q76" s="25" t="n">
        <x:v>0</x:v>
      </x:c>
      <x:c r="R76" s="25" t="n">
        <x:v>0</x:v>
      </x:c>
      <x:c r="S76" s="25" t="n">
        <x:v>0</x:v>
      </x:c>
      <x:c r="T76" s="25" t="n">
        <x:v>0</x:v>
      </x:c>
      <x:c r="U76" s="25" t="n">
        <x:v>0</x:v>
      </x:c>
      <x:c r="V76" s="25" t="n">
        <x:v>0</x:v>
      </x:c>
      <x:c r="W76" s="25" t="n">
        <x:v>0</x:v>
      </x:c>
      <x:c r="X76" s="25" t="n">
        <x:v>0</x:v>
      </x:c>
      <x:c r="Y76" s="25" t="n">
        <x:v>0</x:v>
      </x:c>
      <x:c r="Z76" s="25" t="n">
        <x:v>0</x:v>
      </x:c>
      <x:c r="AA76" s="25" t="n">
        <x:v>0</x:v>
      </x:c>
      <x:c r="AB76" s="25" t="n">
        <x:v>0</x:v>
      </x:c>
      <x:c r="AC76" s="25" t="n">
        <x:v>0</x:v>
      </x:c>
      <x:c r="AD76" s="25" t="n">
        <x:v>0</x:v>
      </x:c>
      <x:c r="AE76" s="25" t="n">
        <x:v>0</x:v>
      </x:c>
      <x:c r="AF76" s="25" t="n">
        <x:v>0</x:v>
      </x:c>
      <x:c r="AG76" s="25" t="n">
        <x:v>0</x:v>
      </x:c>
      <x:c r="AH76" s="25" t="n">
        <x:v>0</x:v>
      </x:c>
      <x:c r="AI76" s="25" t="n">
        <x:v>0</x:v>
      </x:c>
      <x:c r="AJ76" s="25" t="n">
        <x:v>0</x:v>
      </x:c>
      <x:c r="AK76" s="25" t="n">
        <x:v>0</x:v>
      </x:c>
    </x:row>
    <x:row r="77" spans="1:37">
      <x:c r="A77" s="30" t="n">
        <x:v>7.6</x:v>
      </x:c>
      <x:c r="B77" s="25" t="n">
        <x:v>0</x:v>
      </x:c>
      <x:c r="C77" s="25" t="n">
        <x:v>0</x:v>
      </x:c>
      <x:c r="D77" s="25" t="n">
        <x:v>0</x:v>
      </x:c>
      <x:c r="E77" s="25" t="n">
        <x:v>0</x:v>
      </x:c>
      <x:c r="F77" s="25" t="n">
        <x:v>0</x:v>
      </x:c>
      <x:c r="G77" s="25" t="n">
        <x:v>0</x:v>
      </x:c>
      <x:c r="H77" s="25" t="n">
        <x:v>0</x:v>
      </x:c>
      <x:c r="I77" s="25" t="n">
        <x:v>2</x:v>
      </x:c>
      <x:c r="J77" s="25" t="n">
        <x:v>0</x:v>
      </x:c>
      <x:c r="K77" s="25" t="n">
        <x:v>0</x:v>
      </x:c>
      <x:c r="L77" s="25" t="n">
        <x:v>0</x:v>
      </x:c>
      <x:c r="M77" s="25" t="n">
        <x:v>0</x:v>
      </x:c>
      <x:c r="N77" s="25" t="n">
        <x:v>0</x:v>
      </x:c>
      <x:c r="O77" s="25" t="n">
        <x:v>0</x:v>
      </x:c>
      <x:c r="P77" s="25" t="n">
        <x:v>0</x:v>
      </x:c>
      <x:c r="Q77" s="25" t="n">
        <x:v>0</x:v>
      </x:c>
      <x:c r="R77" s="25" t="n">
        <x:v>0</x:v>
      </x:c>
      <x:c r="S77" s="25" t="n">
        <x:v>0</x:v>
      </x:c>
      <x:c r="T77" s="25" t="n">
        <x:v>0</x:v>
      </x:c>
      <x:c r="U77" s="25" t="n">
        <x:v>0</x:v>
      </x:c>
      <x:c r="V77" s="25" t="n">
        <x:v>0</x:v>
      </x:c>
      <x:c r="W77" s="25" t="n">
        <x:v>0</x:v>
      </x:c>
      <x:c r="X77" s="25" t="n">
        <x:v>0</x:v>
      </x:c>
      <x:c r="Y77" s="25" t="n">
        <x:v>0</x:v>
      </x:c>
      <x:c r="Z77" s="25" t="n">
        <x:v>0</x:v>
      </x:c>
      <x:c r="AA77" s="25" t="n">
        <x:v>0</x:v>
      </x:c>
      <x:c r="AB77" s="25" t="n">
        <x:v>0</x:v>
      </x:c>
      <x:c r="AC77" s="25" t="n">
        <x:v>0</x:v>
      </x:c>
      <x:c r="AD77" s="25" t="n">
        <x:v>0</x:v>
      </x:c>
      <x:c r="AE77" s="25" t="n">
        <x:v>0</x:v>
      </x:c>
      <x:c r="AF77" s="25" t="n">
        <x:v>0</x:v>
      </x:c>
      <x:c r="AG77" s="25" t="n">
        <x:v>1</x:v>
      </x:c>
      <x:c r="AH77" s="25" t="n">
        <x:v>1</x:v>
      </x:c>
      <x:c r="AI77" s="25" t="n">
        <x:v>1</x:v>
      </x:c>
      <x:c r="AJ77" s="25" t="n">
        <x:v>0</x:v>
      </x:c>
      <x:c r="AK77" s="25" t="n">
        <x:v>0</x:v>
      </x:c>
    </x:row>
    <x:row r="78" spans="1:37">
      <x:c r="A78" s="30" t="n">
        <x:v>7.7</x:v>
      </x:c>
      <x:c r="B78" s="25" t="n">
        <x:v>0</x:v>
      </x:c>
      <x:c r="C78" s="25" t="n">
        <x:v>0</x:v>
      </x:c>
      <x:c r="D78" s="25" t="n">
        <x:v>0</x:v>
      </x:c>
      <x:c r="E78" s="25" t="n">
        <x:v>0</x:v>
      </x:c>
      <x:c r="F78" s="25" t="n">
        <x:v>0</x:v>
      </x:c>
      <x:c r="G78" s="25" t="n">
        <x:v>0</x:v>
      </x:c>
      <x:c r="H78" s="25" t="n">
        <x:v>0</x:v>
      </x:c>
      <x:c r="I78" s="25" t="n">
        <x:v>2</x:v>
      </x:c>
      <x:c r="J78" s="25" t="n">
        <x:v>0</x:v>
      </x:c>
      <x:c r="K78" s="25" t="n">
        <x:v>0</x:v>
      </x:c>
      <x:c r="L78" s="25" t="n">
        <x:v>0</x:v>
      </x:c>
      <x:c r="M78" s="25" t="n">
        <x:v>0</x:v>
      </x:c>
      <x:c r="N78" s="25" t="n">
        <x:v>0</x:v>
      </x:c>
      <x:c r="O78" s="25" t="n">
        <x:v>0</x:v>
      </x:c>
      <x:c r="P78" s="25" t="n">
        <x:v>0</x:v>
      </x:c>
      <x:c r="Q78" s="25" t="n">
        <x:v>0</x:v>
      </x:c>
      <x:c r="R78" s="25" t="n">
        <x:v>0</x:v>
      </x:c>
      <x:c r="S78" s="25" t="n">
        <x:v>0</x:v>
      </x:c>
      <x:c r="T78" s="25" t="n">
        <x:v>0</x:v>
      </x:c>
      <x:c r="U78" s="25" t="n">
        <x:v>0</x:v>
      </x:c>
      <x:c r="V78" s="25" t="n">
        <x:v>0</x:v>
      </x:c>
      <x:c r="W78" s="25" t="n">
        <x:v>0</x:v>
      </x:c>
      <x:c r="X78" s="25" t="n">
        <x:v>0</x:v>
      </x:c>
      <x:c r="Y78" s="25" t="n">
        <x:v>0</x:v>
      </x:c>
      <x:c r="Z78" s="25" t="n">
        <x:v>0</x:v>
      </x:c>
      <x:c r="AA78" s="25" t="n">
        <x:v>0</x:v>
      </x:c>
      <x:c r="AB78" s="25" t="n">
        <x:v>0</x:v>
      </x:c>
      <x:c r="AC78" s="25" t="n">
        <x:v>0</x:v>
      </x:c>
      <x:c r="AD78" s="25" t="n">
        <x:v>0</x:v>
      </x:c>
      <x:c r="AE78" s="25" t="n">
        <x:v>0</x:v>
      </x:c>
      <x:c r="AF78" s="25" t="n">
        <x:v>2</x:v>
      </x:c>
      <x:c r="AG78" s="25" t="n">
        <x:v>1</x:v>
      </x:c>
      <x:c r="AH78" s="25" t="n">
        <x:v>0</x:v>
      </x:c>
      <x:c r="AI78" s="25" t="n">
        <x:v>1</x:v>
      </x:c>
      <x:c r="AJ78" s="25" t="n">
        <x:v>0</x:v>
      </x:c>
      <x:c r="AK78" s="25" t="n">
        <x:v>0</x:v>
      </x:c>
    </x:row>
    <x:row r="79" spans="1:37">
      <x:c r="A79" s="30" t="n">
        <x:v>7.8</x:v>
      </x:c>
      <x:c r="B79" s="25" t="n">
        <x:v>0</x:v>
      </x:c>
      <x:c r="C79" s="25" t="n">
        <x:v>0</x:v>
      </x:c>
      <x:c r="D79" s="25" t="n">
        <x:v>0</x:v>
      </x:c>
      <x:c r="E79" s="25" t="n">
        <x:v>0</x:v>
      </x:c>
      <x:c r="F79" s="25" t="n">
        <x:v>0</x:v>
      </x:c>
      <x:c r="G79" s="25" t="n">
        <x:v>0</x:v>
      </x:c>
      <x:c r="H79" s="25" t="n">
        <x:v>0</x:v>
      </x:c>
      <x:c r="I79" s="25" t="n">
        <x:v>3</x:v>
      </x:c>
      <x:c r="J79" s="25" t="n">
        <x:v>1</x:v>
      </x:c>
      <x:c r="K79" s="25" t="n">
        <x:v>0</x:v>
      </x:c>
      <x:c r="L79" s="25" t="n">
        <x:v>0</x:v>
      </x:c>
      <x:c r="M79" s="25" t="n">
        <x:v>0</x:v>
      </x:c>
      <x:c r="N79" s="25" t="n">
        <x:v>0</x:v>
      </x:c>
      <x:c r="O79" s="25" t="n">
        <x:v>0</x:v>
      </x:c>
      <x:c r="P79" s="25" t="n">
        <x:v>0</x:v>
      </x:c>
      <x:c r="Q79" s="25" t="n">
        <x:v>0</x:v>
      </x:c>
      <x:c r="R79" s="25" t="n">
        <x:v>0</x:v>
      </x:c>
      <x:c r="S79" s="25" t="n">
        <x:v>0</x:v>
      </x:c>
      <x:c r="T79" s="25" t="n">
        <x:v>0</x:v>
      </x:c>
      <x:c r="U79" s="25" t="n">
        <x:v>0</x:v>
      </x:c>
      <x:c r="V79" s="25" t="n">
        <x:v>0</x:v>
      </x:c>
      <x:c r="W79" s="25" t="n">
        <x:v>0</x:v>
      </x:c>
      <x:c r="X79" s="25" t="n">
        <x:v>0</x:v>
      </x:c>
      <x:c r="Y79" s="25" t="n">
        <x:v>0</x:v>
      </x:c>
      <x:c r="Z79" s="25" t="n">
        <x:v>0</x:v>
      </x:c>
      <x:c r="AA79" s="25" t="n">
        <x:v>0</x:v>
      </x:c>
      <x:c r="AB79" s="25" t="n">
        <x:v>0</x:v>
      </x:c>
      <x:c r="AC79" s="25" t="n">
        <x:v>0</x:v>
      </x:c>
      <x:c r="AD79" s="25" t="n">
        <x:v>0</x:v>
      </x:c>
      <x:c r="AE79" s="25" t="n">
        <x:v>0</x:v>
      </x:c>
      <x:c r="AF79" s="25" t="n">
        <x:v>3</x:v>
      </x:c>
      <x:c r="AG79" s="25" t="n">
        <x:v>1</x:v>
      </x:c>
      <x:c r="AH79" s="25" t="n">
        <x:v>2</x:v>
      </x:c>
      <x:c r="AI79" s="25" t="n">
        <x:v>0</x:v>
      </x:c>
      <x:c r="AJ79" s="25" t="n">
        <x:v>0</x:v>
      </x:c>
      <x:c r="AK79" s="25" t="n">
        <x:v>0</x:v>
      </x:c>
    </x:row>
    <x:row r="80" spans="1:37">
      <x:c r="A80" s="30" t="n">
        <x:v>7.9</x:v>
      </x:c>
      <x:c r="B80" s="25" t="n">
        <x:v>0</x:v>
      </x:c>
      <x:c r="C80" s="25" t="n">
        <x:v>0</x:v>
      </x:c>
      <x:c r="D80" s="25" t="n">
        <x:v>0</x:v>
      </x:c>
      <x:c r="E80" s="25" t="n">
        <x:v>0</x:v>
      </x:c>
      <x:c r="F80" s="25" t="n">
        <x:v>0</x:v>
      </x:c>
      <x:c r="G80" s="25" t="n">
        <x:v>0</x:v>
      </x:c>
      <x:c r="H80" s="25" t="n">
        <x:v>1</x:v>
      </x:c>
      <x:c r="I80" s="25" t="n">
        <x:v>2</x:v>
      </x:c>
      <x:c r="J80" s="25" t="n">
        <x:v>1</x:v>
      </x:c>
      <x:c r="K80" s="25" t="n">
        <x:v>0</x:v>
      </x:c>
      <x:c r="L80" s="25" t="n">
        <x:v>0</x:v>
      </x:c>
      <x:c r="M80" s="25" t="n">
        <x:v>0</x:v>
      </x:c>
      <x:c r="N80" s="25" t="n">
        <x:v>0</x:v>
      </x:c>
      <x:c r="O80" s="25" t="n">
        <x:v>0</x:v>
      </x:c>
      <x:c r="P80" s="25" t="n">
        <x:v>0</x:v>
      </x:c>
      <x:c r="Q80" s="25" t="n">
        <x:v>0</x:v>
      </x:c>
      <x:c r="R80" s="25" t="n">
        <x:v>0</x:v>
      </x:c>
      <x:c r="S80" s="25" t="n">
        <x:v>0</x:v>
      </x:c>
      <x:c r="T80" s="25" t="n">
        <x:v>0</x:v>
      </x:c>
      <x:c r="U80" s="25" t="n">
        <x:v>0</x:v>
      </x:c>
      <x:c r="V80" s="25" t="n">
        <x:v>0</x:v>
      </x:c>
      <x:c r="W80" s="25" t="n">
        <x:v>0</x:v>
      </x:c>
      <x:c r="X80" s="25" t="n">
        <x:v>0</x:v>
      </x:c>
      <x:c r="Y80" s="25" t="n">
        <x:v>0</x:v>
      </x:c>
      <x:c r="Z80" s="25" t="n">
        <x:v>0</x:v>
      </x:c>
      <x:c r="AA80" s="25" t="n">
        <x:v>0</x:v>
      </x:c>
      <x:c r="AB80" s="25" t="n">
        <x:v>0</x:v>
      </x:c>
      <x:c r="AC80" s="25" t="n">
        <x:v>0</x:v>
      </x:c>
      <x:c r="AD80" s="25" t="n">
        <x:v>0</x:v>
      </x:c>
      <x:c r="AE80" s="25" t="n">
        <x:v>0</x:v>
      </x:c>
      <x:c r="AF80" s="25" t="n">
        <x:v>0</x:v>
      </x:c>
      <x:c r="AG80" s="25" t="n">
        <x:v>0</x:v>
      </x:c>
      <x:c r="AH80" s="25" t="n">
        <x:v>1</x:v>
      </x:c>
      <x:c r="AI80" s="25" t="n">
        <x:v>0</x:v>
      </x:c>
      <x:c r="AJ80" s="25" t="n">
        <x:v>0</x:v>
      </x:c>
      <x:c r="AK80" s="25" t="n">
        <x:v>0</x:v>
      </x:c>
    </x:row>
    <x:row r="81" spans="1:37">
      <x:c r="A81" s="30" t="n">
        <x:v>8</x:v>
      </x:c>
      <x:c r="B81" s="25" t="n">
        <x:v>0</x:v>
      </x:c>
      <x:c r="C81" s="25" t="n">
        <x:v>0</x:v>
      </x:c>
      <x:c r="D81" s="25" t="n">
        <x:v>0</x:v>
      </x:c>
      <x:c r="E81" s="25" t="n">
        <x:v>0</x:v>
      </x:c>
      <x:c r="F81" s="25" t="n">
        <x:v>0</x:v>
      </x:c>
      <x:c r="G81" s="25" t="n">
        <x:v>0</x:v>
      </x:c>
      <x:c r="H81" s="25" t="n">
        <x:v>0</x:v>
      </x:c>
      <x:c r="I81" s="25" t="n">
        <x:v>1</x:v>
      </x:c>
      <x:c r="J81" s="25" t="n">
        <x:v>0</x:v>
      </x:c>
      <x:c r="K81" s="25" t="n">
        <x:v>0</x:v>
      </x:c>
      <x:c r="L81" s="25" t="n">
        <x:v>0</x:v>
      </x:c>
      <x:c r="M81" s="25" t="n">
        <x:v>0</x:v>
      </x:c>
      <x:c r="N81" s="25" t="n">
        <x:v>0</x:v>
      </x:c>
      <x:c r="O81" s="25" t="n">
        <x:v>0</x:v>
      </x:c>
      <x:c r="P81" s="25" t="n">
        <x:v>0</x:v>
      </x:c>
      <x:c r="Q81" s="25" t="n">
        <x:v>0</x:v>
      </x:c>
      <x:c r="R81" s="25" t="n">
        <x:v>0</x:v>
      </x:c>
      <x:c r="S81" s="25" t="n">
        <x:v>0</x:v>
      </x:c>
      <x:c r="T81" s="25" t="n">
        <x:v>0</x:v>
      </x:c>
      <x:c r="U81" s="25" t="n">
        <x:v>0</x:v>
      </x:c>
      <x:c r="V81" s="25" t="n">
        <x:v>0</x:v>
      </x:c>
      <x:c r="W81" s="25" t="n">
        <x:v>0</x:v>
      </x:c>
      <x:c r="X81" s="25" t="n">
        <x:v>0</x:v>
      </x:c>
      <x:c r="Y81" s="25" t="n">
        <x:v>0</x:v>
      </x:c>
      <x:c r="Z81" s="25" t="n">
        <x:v>0</x:v>
      </x:c>
      <x:c r="AA81" s="25" t="n">
        <x:v>0</x:v>
      </x:c>
      <x:c r="AB81" s="25" t="n">
        <x:v>0</x:v>
      </x:c>
      <x:c r="AC81" s="25" t="n">
        <x:v>0</x:v>
      </x:c>
      <x:c r="AD81" s="25" t="n">
        <x:v>0</x:v>
      </x:c>
      <x:c r="AE81" s="25" t="n">
        <x:v>0</x:v>
      </x:c>
      <x:c r="AF81" s="25" t="n">
        <x:v>0</x:v>
      </x:c>
      <x:c r="AG81" s="25" t="n">
        <x:v>0</x:v>
      </x:c>
      <x:c r="AH81" s="25" t="n">
        <x:v>1</x:v>
      </x:c>
      <x:c r="AI81" s="25" t="n">
        <x:v>0</x:v>
      </x:c>
      <x:c r="AJ81" s="25" t="n">
        <x:v>0</x:v>
      </x:c>
      <x:c r="AK81" s="25" t="n">
        <x:v>0</x:v>
      </x:c>
    </x:row>
    <x:row r="82" spans="1:37">
      <x:c r="A82" s="30" t="n">
        <x:v>8.1</x:v>
      </x:c>
      <x:c r="B82" s="25" t="n">
        <x:v>0</x:v>
      </x:c>
      <x:c r="C82" s="25" t="n">
        <x:v>0</x:v>
      </x:c>
      <x:c r="D82" s="25" t="n">
        <x:v>0</x:v>
      </x:c>
      <x:c r="E82" s="25" t="n">
        <x:v>0</x:v>
      </x:c>
      <x:c r="F82" s="25" t="n">
        <x:v>0</x:v>
      </x:c>
      <x:c r="G82" s="25" t="n">
        <x:v>0</x:v>
      </x:c>
      <x:c r="H82" s="25" t="n">
        <x:v>0</x:v>
      </x:c>
      <x:c r="I82" s="25" t="n">
        <x:v>3</x:v>
      </x:c>
      <x:c r="J82" s="25" t="n">
        <x:v>2</x:v>
      </x:c>
      <x:c r="K82" s="25" t="n">
        <x:v>0</x:v>
      </x:c>
      <x:c r="L82" s="25" t="n">
        <x:v>0</x:v>
      </x:c>
      <x:c r="M82" s="25" t="n">
        <x:v>0</x:v>
      </x:c>
      <x:c r="N82" s="25" t="n">
        <x:v>0</x:v>
      </x:c>
      <x:c r="O82" s="25" t="n">
        <x:v>0</x:v>
      </x:c>
      <x:c r="P82" s="25" t="n">
        <x:v>0</x:v>
      </x:c>
      <x:c r="Q82" s="25" t="n">
        <x:v>0</x:v>
      </x:c>
      <x:c r="R82" s="25" t="n">
        <x:v>0</x:v>
      </x:c>
      <x:c r="S82" s="25" t="n">
        <x:v>0</x:v>
      </x:c>
      <x:c r="T82" s="25" t="n">
        <x:v>0</x:v>
      </x:c>
      <x:c r="U82" s="25" t="n">
        <x:v>0</x:v>
      </x:c>
      <x:c r="V82" s="25" t="n">
        <x:v>0</x:v>
      </x:c>
      <x:c r="W82" s="25" t="n">
        <x:v>0</x:v>
      </x:c>
      <x:c r="X82" s="25" t="n">
        <x:v>0</x:v>
      </x:c>
      <x:c r="Y82" s="25" t="n">
        <x:v>0</x:v>
      </x:c>
      <x:c r="Z82" s="25" t="n">
        <x:v>0</x:v>
      </x:c>
      <x:c r="AA82" s="25" t="n">
        <x:v>0</x:v>
      </x:c>
      <x:c r="AB82" s="25" t="n">
        <x:v>0</x:v>
      </x:c>
      <x:c r="AC82" s="25" t="n">
        <x:v>0</x:v>
      </x:c>
      <x:c r="AD82" s="25" t="n">
        <x:v>0</x:v>
      </x:c>
      <x:c r="AE82" s="25" t="n">
        <x:v>0</x:v>
      </x:c>
      <x:c r="AF82" s="25" t="n">
        <x:v>0</x:v>
      </x:c>
      <x:c r="AG82" s="25" t="n">
        <x:v>2</x:v>
      </x:c>
      <x:c r="AH82" s="25" t="n">
        <x:v>0</x:v>
      </x:c>
      <x:c r="AI82" s="25" t="n">
        <x:v>1</x:v>
      </x:c>
      <x:c r="AJ82" s="25" t="n">
        <x:v>0</x:v>
      </x:c>
      <x:c r="AK82" s="25" t="n">
        <x:v>0</x:v>
      </x:c>
    </x:row>
    <x:row r="83" spans="1:37">
      <x:c r="A83" s="30" t="n">
        <x:v>8.2</x:v>
      </x:c>
      <x:c r="B83" s="25" t="n">
        <x:v>0</x:v>
      </x:c>
      <x:c r="C83" s="25" t="n">
        <x:v>0</x:v>
      </x:c>
      <x:c r="D83" s="25" t="n">
        <x:v>0</x:v>
      </x:c>
      <x:c r="E83" s="25" t="n">
        <x:v>0</x:v>
      </x:c>
      <x:c r="F83" s="25" t="n">
        <x:v>0</x:v>
      </x:c>
      <x:c r="G83" s="25" t="n">
        <x:v>0</x:v>
      </x:c>
      <x:c r="H83" s="25" t="n">
        <x:v>1</x:v>
      </x:c>
      <x:c r="I83" s="25" t="n">
        <x:v>3</x:v>
      </x:c>
      <x:c r="J83" s="25" t="n">
        <x:v>0</x:v>
      </x:c>
      <x:c r="K83" s="25" t="n">
        <x:v>0</x:v>
      </x:c>
      <x:c r="L83" s="25" t="n">
        <x:v>0</x:v>
      </x:c>
      <x:c r="M83" s="25" t="n">
        <x:v>0</x:v>
      </x:c>
      <x:c r="N83" s="25" t="n">
        <x:v>0</x:v>
      </x:c>
      <x:c r="O83" s="25" t="n">
        <x:v>0</x:v>
      </x:c>
      <x:c r="P83" s="25" t="n">
        <x:v>0</x:v>
      </x:c>
      <x:c r="Q83" s="25" t="n">
        <x:v>0</x:v>
      </x:c>
      <x:c r="R83" s="25" t="n">
        <x:v>0</x:v>
      </x:c>
      <x:c r="S83" s="25" t="n">
        <x:v>0</x:v>
      </x:c>
      <x:c r="T83" s="25" t="n">
        <x:v>0</x:v>
      </x:c>
      <x:c r="U83" s="25" t="n">
        <x:v>0</x:v>
      </x:c>
      <x:c r="V83" s="25" t="n">
        <x:v>0</x:v>
      </x:c>
      <x:c r="W83" s="25" t="n">
        <x:v>0</x:v>
      </x:c>
      <x:c r="X83" s="25" t="n">
        <x:v>0</x:v>
      </x:c>
      <x:c r="Y83" s="25" t="n">
        <x:v>0</x:v>
      </x:c>
      <x:c r="Z83" s="25" t="n">
        <x:v>0</x:v>
      </x:c>
      <x:c r="AA83" s="25" t="n">
        <x:v>0</x:v>
      </x:c>
      <x:c r="AB83" s="25" t="n">
        <x:v>0</x:v>
      </x:c>
      <x:c r="AC83" s="25" t="n">
        <x:v>0</x:v>
      </x:c>
      <x:c r="AD83" s="25" t="n">
        <x:v>0</x:v>
      </x:c>
      <x:c r="AE83" s="25" t="n">
        <x:v>0</x:v>
      </x:c>
      <x:c r="AF83" s="25" t="n">
        <x:v>1</x:v>
      </x:c>
      <x:c r="AG83" s="25" t="n">
        <x:v>1</x:v>
      </x:c>
      <x:c r="AH83" s="25" t="n">
        <x:v>0</x:v>
      </x:c>
      <x:c r="AI83" s="25" t="n">
        <x:v>0</x:v>
      </x:c>
      <x:c r="AJ83" s="25" t="n">
        <x:v>0</x:v>
      </x:c>
      <x:c r="AK83" s="25" t="n">
        <x:v>0</x:v>
      </x:c>
    </x:row>
    <x:row r="84" spans="1:37">
      <x:c r="A84" s="30" t="n">
        <x:v>8.3</x:v>
      </x:c>
      <x:c r="B84" s="25" t="n">
        <x:v>0</x:v>
      </x:c>
      <x:c r="C84" s="25" t="n">
        <x:v>0</x:v>
      </x:c>
      <x:c r="D84" s="25" t="n">
        <x:v>0</x:v>
      </x:c>
      <x:c r="E84" s="25" t="n">
        <x:v>0</x:v>
      </x:c>
      <x:c r="F84" s="25" t="n">
        <x:v>0</x:v>
      </x:c>
      <x:c r="G84" s="25" t="n">
        <x:v>0</x:v>
      </x:c>
      <x:c r="H84" s="25" t="n">
        <x:v>0</x:v>
      </x:c>
      <x:c r="I84" s="25" t="n">
        <x:v>3</x:v>
      </x:c>
      <x:c r="J84" s="25" t="n">
        <x:v>1</x:v>
      </x:c>
      <x:c r="K84" s="25" t="n">
        <x:v>0</x:v>
      </x:c>
      <x:c r="L84" s="25" t="n">
        <x:v>0</x:v>
      </x:c>
      <x:c r="M84" s="25" t="n">
        <x:v>0</x:v>
      </x:c>
      <x:c r="N84" s="25" t="n">
        <x:v>0</x:v>
      </x:c>
      <x:c r="O84" s="25" t="n">
        <x:v>0</x:v>
      </x:c>
      <x:c r="P84" s="25" t="n">
        <x:v>0</x:v>
      </x:c>
      <x:c r="Q84" s="25" t="n">
        <x:v>0</x:v>
      </x:c>
      <x:c r="R84" s="25" t="n">
        <x:v>0</x:v>
      </x:c>
      <x:c r="S84" s="25" t="n">
        <x:v>0</x:v>
      </x:c>
      <x:c r="T84" s="25" t="n">
        <x:v>0</x:v>
      </x:c>
      <x:c r="U84" s="25" t="n">
        <x:v>0</x:v>
      </x:c>
      <x:c r="V84" s="25" t="n">
        <x:v>0</x:v>
      </x:c>
      <x:c r="W84" s="25" t="n">
        <x:v>0</x:v>
      </x:c>
      <x:c r="X84" s="25" t="n">
        <x:v>0</x:v>
      </x:c>
      <x:c r="Y84" s="25" t="n">
        <x:v>0</x:v>
      </x:c>
      <x:c r="Z84" s="25" t="n">
        <x:v>0</x:v>
      </x:c>
      <x:c r="AA84" s="25" t="n">
        <x:v>0</x:v>
      </x:c>
      <x:c r="AB84" s="25" t="n">
        <x:v>0</x:v>
      </x:c>
      <x:c r="AC84" s="25" t="n">
        <x:v>0</x:v>
      </x:c>
      <x:c r="AD84" s="25" t="n">
        <x:v>0</x:v>
      </x:c>
      <x:c r="AE84" s="25" t="n">
        <x:v>0</x:v>
      </x:c>
      <x:c r="AF84" s="25" t="n">
        <x:v>1</x:v>
      </x:c>
      <x:c r="AG84" s="25" t="n">
        <x:v>0</x:v>
      </x:c>
      <x:c r="AH84" s="25" t="n">
        <x:v>0</x:v>
      </x:c>
      <x:c r="AI84" s="25" t="n">
        <x:v>0</x:v>
      </x:c>
      <x:c r="AJ84" s="25" t="n">
        <x:v>0</x:v>
      </x:c>
      <x:c r="AK84" s="25" t="n">
        <x:v>0</x:v>
      </x:c>
    </x:row>
    <x:row r="85" spans="1:37">
      <x:c r="A85" s="30" t="n">
        <x:v>8.4</x:v>
      </x:c>
      <x:c r="B85" s="25" t="n">
        <x:v>0</x:v>
      </x:c>
      <x:c r="C85" s="25" t="n">
        <x:v>0</x:v>
      </x:c>
      <x:c r="D85" s="25" t="n">
        <x:v>0</x:v>
      </x:c>
      <x:c r="E85" s="25" t="n">
        <x:v>0</x:v>
      </x:c>
      <x:c r="F85" s="25" t="n">
        <x:v>0</x:v>
      </x:c>
      <x:c r="G85" s="25" t="n">
        <x:v>0</x:v>
      </x:c>
      <x:c r="H85" s="25" t="n">
        <x:v>1</x:v>
      </x:c>
      <x:c r="I85" s="25" t="n">
        <x:v>1</x:v>
      </x:c>
      <x:c r="J85" s="25" t="n">
        <x:v>1</x:v>
      </x:c>
      <x:c r="K85" s="25" t="n">
        <x:v>0</x:v>
      </x:c>
      <x:c r="L85" s="25" t="n">
        <x:v>0</x:v>
      </x:c>
      <x:c r="M85" s="25" t="n">
        <x:v>0</x:v>
      </x:c>
      <x:c r="N85" s="25" t="n">
        <x:v>0</x:v>
      </x:c>
      <x:c r="O85" s="25" t="n">
        <x:v>0</x:v>
      </x:c>
      <x:c r="P85" s="25" t="n">
        <x:v>0</x:v>
      </x:c>
      <x:c r="Q85" s="25" t="n">
        <x:v>0</x:v>
      </x:c>
      <x:c r="R85" s="25" t="n">
        <x:v>0</x:v>
      </x:c>
      <x:c r="S85" s="25" t="n">
        <x:v>0</x:v>
      </x:c>
      <x:c r="T85" s="25" t="n">
        <x:v>0</x:v>
      </x:c>
      <x:c r="U85" s="25" t="n">
        <x:v>0</x:v>
      </x:c>
      <x:c r="V85" s="25" t="n">
        <x:v>0</x:v>
      </x:c>
      <x:c r="W85" s="25" t="n">
        <x:v>0</x:v>
      </x:c>
      <x:c r="X85" s="25" t="n">
        <x:v>0</x:v>
      </x:c>
      <x:c r="Y85" s="25" t="n">
        <x:v>0</x:v>
      </x:c>
      <x:c r="Z85" s="25" t="n">
        <x:v>0</x:v>
      </x:c>
      <x:c r="AA85" s="25" t="n">
        <x:v>0</x:v>
      </x:c>
      <x:c r="AB85" s="25" t="n">
        <x:v>0</x:v>
      </x:c>
      <x:c r="AC85" s="25" t="n">
        <x:v>0</x:v>
      </x:c>
      <x:c r="AD85" s="25" t="n">
        <x:v>0</x:v>
      </x:c>
      <x:c r="AE85" s="25" t="n">
        <x:v>0</x:v>
      </x:c>
      <x:c r="AF85" s="25" t="n">
        <x:v>1</x:v>
      </x:c>
      <x:c r="AG85" s="25" t="n">
        <x:v>3</x:v>
      </x:c>
      <x:c r="AH85" s="25" t="n">
        <x:v>0</x:v>
      </x:c>
      <x:c r="AI85" s="25" t="n">
        <x:v>2</x:v>
      </x:c>
      <x:c r="AJ85" s="25" t="n">
        <x:v>0</x:v>
      </x:c>
      <x:c r="AK85" s="25" t="n">
        <x:v>0</x:v>
      </x:c>
    </x:row>
    <x:row r="86" spans="1:37">
      <x:c r="A86" s="30" t="n">
        <x:v>8.5</x:v>
      </x:c>
      <x:c r="B86" s="25" t="n">
        <x:v>0</x:v>
      </x:c>
      <x:c r="C86" s="25" t="n">
        <x:v>0</x:v>
      </x:c>
      <x:c r="D86" s="25" t="n">
        <x:v>0</x:v>
      </x:c>
      <x:c r="E86" s="25" t="n">
        <x:v>0</x:v>
      </x:c>
      <x:c r="F86" s="25" t="n">
        <x:v>0</x:v>
      </x:c>
      <x:c r="G86" s="25" t="n">
        <x:v>0</x:v>
      </x:c>
      <x:c r="H86" s="25" t="n">
        <x:v>0</x:v>
      </x:c>
      <x:c r="I86" s="25" t="n">
        <x:v>2</x:v>
      </x:c>
      <x:c r="J86" s="25" t="n">
        <x:v>0</x:v>
      </x:c>
      <x:c r="K86" s="25" t="n">
        <x:v>0</x:v>
      </x:c>
      <x:c r="L86" s="25" t="n">
        <x:v>0</x:v>
      </x:c>
      <x:c r="M86" s="25" t="n">
        <x:v>0</x:v>
      </x:c>
      <x:c r="N86" s="25" t="n">
        <x:v>0</x:v>
      </x:c>
      <x:c r="O86" s="25" t="n">
        <x:v>0</x:v>
      </x:c>
      <x:c r="P86" s="25" t="n">
        <x:v>0</x:v>
      </x:c>
      <x:c r="Q86" s="25" t="n">
        <x:v>0</x:v>
      </x:c>
      <x:c r="R86" s="25" t="n">
        <x:v>0</x:v>
      </x:c>
      <x:c r="S86" s="25" t="n">
        <x:v>0</x:v>
      </x:c>
      <x:c r="T86" s="25" t="n">
        <x:v>0</x:v>
      </x:c>
      <x:c r="U86" s="25" t="n">
        <x:v>0</x:v>
      </x:c>
      <x:c r="V86" s="25" t="n">
        <x:v>0</x:v>
      </x:c>
      <x:c r="W86" s="25" t="n">
        <x:v>0</x:v>
      </x:c>
      <x:c r="X86" s="25" t="n">
        <x:v>0</x:v>
      </x:c>
      <x:c r="Y86" s="25" t="n">
        <x:v>0</x:v>
      </x:c>
      <x:c r="Z86" s="25" t="n">
        <x:v>0</x:v>
      </x:c>
      <x:c r="AA86" s="25" t="n">
        <x:v>0</x:v>
      </x:c>
      <x:c r="AB86" s="25" t="n">
        <x:v>0</x:v>
      </x:c>
      <x:c r="AC86" s="25" t="n">
        <x:v>0</x:v>
      </x:c>
      <x:c r="AD86" s="25" t="n">
        <x:v>0</x:v>
      </x:c>
      <x:c r="AE86" s="25" t="n">
        <x:v>0</x:v>
      </x:c>
      <x:c r="AF86" s="25" t="n">
        <x:v>1</x:v>
      </x:c>
      <x:c r="AG86" s="25" t="n">
        <x:v>2</x:v>
      </x:c>
      <x:c r="AH86" s="25" t="n">
        <x:v>1</x:v>
      </x:c>
      <x:c r="AI86" s="25" t="n">
        <x:v>0</x:v>
      </x:c>
      <x:c r="AJ86" s="25" t="n">
        <x:v>0</x:v>
      </x:c>
      <x:c r="AK86" s="25" t="n">
        <x:v>0</x:v>
      </x:c>
    </x:row>
    <x:row r="87" spans="1:37">
      <x:c r="A87" s="30" t="n">
        <x:v>8.6</x:v>
      </x:c>
      <x:c r="B87" s="25" t="n">
        <x:v>0</x:v>
      </x:c>
      <x:c r="C87" s="25" t="n">
        <x:v>0</x:v>
      </x:c>
      <x:c r="D87" s="25" t="n">
        <x:v>0</x:v>
      </x:c>
      <x:c r="E87" s="25" t="n">
        <x:v>0</x:v>
      </x:c>
      <x:c r="F87" s="25" t="n">
        <x:v>0</x:v>
      </x:c>
      <x:c r="G87" s="25" t="n">
        <x:v>0</x:v>
      </x:c>
      <x:c r="H87" s="25" t="n">
        <x:v>0</x:v>
      </x:c>
      <x:c r="I87" s="25" t="n">
        <x:v>2</x:v>
      </x:c>
      <x:c r="J87" s="25" t="n">
        <x:v>0</x:v>
      </x:c>
      <x:c r="K87" s="25" t="n">
        <x:v>0</x:v>
      </x:c>
      <x:c r="L87" s="25" t="n">
        <x:v>0</x:v>
      </x:c>
      <x:c r="M87" s="25" t="n">
        <x:v>0</x:v>
      </x:c>
      <x:c r="N87" s="25" t="n">
        <x:v>0</x:v>
      </x:c>
      <x:c r="O87" s="25" t="n">
        <x:v>0</x:v>
      </x:c>
      <x:c r="P87" s="25" t="n">
        <x:v>0</x:v>
      </x:c>
      <x:c r="Q87" s="25" t="n">
        <x:v>0</x:v>
      </x:c>
      <x:c r="R87" s="25" t="n">
        <x:v>0</x:v>
      </x:c>
      <x:c r="S87" s="25" t="n">
        <x:v>0</x:v>
      </x:c>
      <x:c r="T87" s="25" t="n">
        <x:v>0</x:v>
      </x:c>
      <x:c r="U87" s="25" t="n">
        <x:v>0</x:v>
      </x:c>
      <x:c r="V87" s="25" t="n">
        <x:v>0</x:v>
      </x:c>
      <x:c r="W87" s="25" t="n">
        <x:v>0</x:v>
      </x:c>
      <x:c r="X87" s="25" t="n">
        <x:v>0</x:v>
      </x:c>
      <x:c r="Y87" s="25" t="n">
        <x:v>0</x:v>
      </x:c>
      <x:c r="Z87" s="25" t="n">
        <x:v>0</x:v>
      </x:c>
      <x:c r="AA87" s="25" t="n">
        <x:v>0</x:v>
      </x:c>
      <x:c r="AB87" s="25" t="n">
        <x:v>0</x:v>
      </x:c>
      <x:c r="AC87" s="25" t="n">
        <x:v>0</x:v>
      </x:c>
      <x:c r="AD87" s="25" t="n">
        <x:v>0</x:v>
      </x:c>
      <x:c r="AE87" s="25" t="n">
        <x:v>0</x:v>
      </x:c>
      <x:c r="AF87" s="25" t="n">
        <x:v>1</x:v>
      </x:c>
      <x:c r="AG87" s="25" t="n">
        <x:v>1</x:v>
      </x:c>
      <x:c r="AH87" s="25" t="n">
        <x:v>0</x:v>
      </x:c>
      <x:c r="AI87" s="25" t="n">
        <x:v>1</x:v>
      </x:c>
      <x:c r="AJ87" s="25" t="n">
        <x:v>0</x:v>
      </x:c>
      <x:c r="AK87" s="25" t="n">
        <x:v>0</x:v>
      </x:c>
    </x:row>
    <x:row r="88" spans="1:37">
      <x:c r="A88" s="30" t="n">
        <x:v>8.7</x:v>
      </x:c>
      <x:c r="B88" s="25" t="n">
        <x:v>0</x:v>
      </x:c>
      <x:c r="C88" s="25" t="n">
        <x:v>0</x:v>
      </x:c>
      <x:c r="D88" s="25" t="n">
        <x:v>0</x:v>
      </x:c>
      <x:c r="E88" s="25" t="n">
        <x:v>0</x:v>
      </x:c>
      <x:c r="F88" s="25" t="n">
        <x:v>0</x:v>
      </x:c>
      <x:c r="G88" s="25" t="n">
        <x:v>0</x:v>
      </x:c>
      <x:c r="H88" s="25" t="n">
        <x:v>0</x:v>
      </x:c>
      <x:c r="I88" s="25" t="n">
        <x:v>3</x:v>
      </x:c>
      <x:c r="J88" s="25" t="n">
        <x:v>1</x:v>
      </x:c>
      <x:c r="K88" s="25" t="n">
        <x:v>0</x:v>
      </x:c>
      <x:c r="L88" s="25" t="n">
        <x:v>0</x:v>
      </x:c>
      <x:c r="M88" s="25" t="n">
        <x:v>0</x:v>
      </x:c>
      <x:c r="N88" s="25" t="n">
        <x:v>0</x:v>
      </x:c>
      <x:c r="O88" s="25" t="n">
        <x:v>0</x:v>
      </x:c>
      <x:c r="P88" s="25" t="n">
        <x:v>0</x:v>
      </x:c>
      <x:c r="Q88" s="25" t="n">
        <x:v>0</x:v>
      </x:c>
      <x:c r="R88" s="25" t="n">
        <x:v>0</x:v>
      </x:c>
      <x:c r="S88" s="25" t="n">
        <x:v>0</x:v>
      </x:c>
      <x:c r="T88" s="25" t="n">
        <x:v>0</x:v>
      </x:c>
      <x:c r="U88" s="25" t="n">
        <x:v>0</x:v>
      </x:c>
      <x:c r="V88" s="25" t="n">
        <x:v>0</x:v>
      </x:c>
      <x:c r="W88" s="25" t="n">
        <x:v>0</x:v>
      </x:c>
      <x:c r="X88" s="25" t="n">
        <x:v>0</x:v>
      </x:c>
      <x:c r="Y88" s="25" t="n">
        <x:v>0</x:v>
      </x:c>
      <x:c r="Z88" s="25" t="n">
        <x:v>0</x:v>
      </x:c>
      <x:c r="AA88" s="25" t="n">
        <x:v>0</x:v>
      </x:c>
      <x:c r="AB88" s="25" t="n">
        <x:v>0</x:v>
      </x:c>
      <x:c r="AC88" s="25" t="n">
        <x:v>0</x:v>
      </x:c>
      <x:c r="AD88" s="25" t="n">
        <x:v>0</x:v>
      </x:c>
      <x:c r="AE88" s="25" t="n">
        <x:v>0</x:v>
      </x:c>
      <x:c r="AF88" s="25" t="n">
        <x:v>0</x:v>
      </x:c>
      <x:c r="AG88" s="25" t="n">
        <x:v>2</x:v>
      </x:c>
      <x:c r="AH88" s="25" t="n">
        <x:v>0</x:v>
      </x:c>
      <x:c r="AI88" s="25" t="n">
        <x:v>0</x:v>
      </x:c>
      <x:c r="AJ88" s="25" t="n">
        <x:v>0</x:v>
      </x:c>
      <x:c r="AK88" s="25" t="n">
        <x:v>0</x:v>
      </x:c>
    </x:row>
    <x:row r="89" spans="1:37">
      <x:c r="A89" s="30" t="n">
        <x:v>8.8</x:v>
      </x:c>
      <x:c r="B89" s="25" t="n">
        <x:v>0</x:v>
      </x:c>
      <x:c r="C89" s="25" t="n">
        <x:v>0</x:v>
      </x:c>
      <x:c r="D89" s="25" t="n">
        <x:v>0</x:v>
      </x:c>
      <x:c r="E89" s="25" t="n">
        <x:v>0</x:v>
      </x:c>
      <x:c r="F89" s="25" t="n">
        <x:v>0</x:v>
      </x:c>
      <x:c r="G89" s="25" t="n">
        <x:v>0</x:v>
      </x:c>
      <x:c r="H89" s="25" t="n">
        <x:v>0</x:v>
      </x:c>
      <x:c r="I89" s="25" t="n">
        <x:v>1</x:v>
      </x:c>
      <x:c r="J89" s="25" t="n">
        <x:v>1</x:v>
      </x:c>
      <x:c r="K89" s="25" t="n">
        <x:v>0</x:v>
      </x:c>
      <x:c r="L89" s="25" t="n">
        <x:v>0</x:v>
      </x:c>
      <x:c r="M89" s="25" t="n">
        <x:v>0</x:v>
      </x:c>
      <x:c r="N89" s="25" t="n">
        <x:v>0</x:v>
      </x:c>
      <x:c r="O89" s="25" t="n">
        <x:v>0</x:v>
      </x:c>
      <x:c r="P89" s="25" t="n">
        <x:v>0</x:v>
      </x:c>
      <x:c r="Q89" s="25" t="n">
        <x:v>0</x:v>
      </x:c>
      <x:c r="R89" s="25" t="n">
        <x:v>0</x:v>
      </x:c>
      <x:c r="S89" s="25" t="n">
        <x:v>0</x:v>
      </x:c>
      <x:c r="T89" s="25" t="n">
        <x:v>0</x:v>
      </x:c>
      <x:c r="U89" s="25" t="n">
        <x:v>0</x:v>
      </x:c>
      <x:c r="V89" s="25" t="n">
        <x:v>0</x:v>
      </x:c>
      <x:c r="W89" s="25" t="n">
        <x:v>0</x:v>
      </x:c>
      <x:c r="X89" s="25" t="n">
        <x:v>0</x:v>
      </x:c>
      <x:c r="Y89" s="25" t="n">
        <x:v>0</x:v>
      </x:c>
      <x:c r="Z89" s="25" t="n">
        <x:v>0</x:v>
      </x:c>
      <x:c r="AA89" s="25" t="n">
        <x:v>0</x:v>
      </x:c>
      <x:c r="AB89" s="25" t="n">
        <x:v>0</x:v>
      </x:c>
      <x:c r="AC89" s="25" t="n">
        <x:v>0</x:v>
      </x:c>
      <x:c r="AD89" s="25" t="n">
        <x:v>0</x:v>
      </x:c>
      <x:c r="AE89" s="25" t="n">
        <x:v>0</x:v>
      </x:c>
      <x:c r="AF89" s="25" t="n">
        <x:v>0</x:v>
      </x:c>
      <x:c r="AG89" s="25" t="n">
        <x:v>0</x:v>
      </x:c>
      <x:c r="AH89" s="25" t="n">
        <x:v>1</x:v>
      </x:c>
      <x:c r="AI89" s="25" t="n">
        <x:v>0</x:v>
      </x:c>
      <x:c r="AJ89" s="25" t="n">
        <x:v>0</x:v>
      </x:c>
      <x:c r="AK89" s="25" t="n">
        <x:v>0</x:v>
      </x:c>
    </x:row>
    <x:row r="90" spans="1:37">
      <x:c r="A90" s="30" t="n">
        <x:v>8.9</x:v>
      </x:c>
      <x:c r="B90" s="25" t="n">
        <x:v>0</x:v>
      </x:c>
      <x:c r="C90" s="25" t="n">
        <x:v>0</x:v>
      </x:c>
      <x:c r="D90" s="25" t="n">
        <x:v>0</x:v>
      </x:c>
      <x:c r="E90" s="25" t="n">
        <x:v>0</x:v>
      </x:c>
      <x:c r="F90" s="25" t="n">
        <x:v>0</x:v>
      </x:c>
      <x:c r="G90" s="25" t="n">
        <x:v>0</x:v>
      </x:c>
      <x:c r="H90" s="25" t="n">
        <x:v>0</x:v>
      </x:c>
      <x:c r="I90" s="25" t="n">
        <x:v>3</x:v>
      </x:c>
      <x:c r="J90" s="25" t="n">
        <x:v>2</x:v>
      </x:c>
      <x:c r="K90" s="25" t="n">
        <x:v>0</x:v>
      </x:c>
      <x:c r="L90" s="25" t="n">
        <x:v>0</x:v>
      </x:c>
      <x:c r="M90" s="25" t="n">
        <x:v>0</x:v>
      </x:c>
      <x:c r="N90" s="25" t="n">
        <x:v>0</x:v>
      </x:c>
      <x:c r="O90" s="25" t="n">
        <x:v>0</x:v>
      </x:c>
      <x:c r="P90" s="25" t="n">
        <x:v>0</x:v>
      </x:c>
      <x:c r="Q90" s="25" t="n">
        <x:v>0</x:v>
      </x:c>
      <x:c r="R90" s="25" t="n">
        <x:v>0</x:v>
      </x:c>
      <x:c r="S90" s="25" t="n">
        <x:v>0</x:v>
      </x:c>
      <x:c r="T90" s="25" t="n">
        <x:v>0</x:v>
      </x:c>
      <x:c r="U90" s="25" t="n">
        <x:v>0</x:v>
      </x:c>
      <x:c r="V90" s="25" t="n">
        <x:v>0</x:v>
      </x:c>
      <x:c r="W90" s="25" t="n">
        <x:v>0</x:v>
      </x:c>
      <x:c r="X90" s="25" t="n">
        <x:v>0</x:v>
      </x:c>
      <x:c r="Y90" s="25" t="n">
        <x:v>0</x:v>
      </x:c>
      <x:c r="Z90" s="25" t="n">
        <x:v>0</x:v>
      </x:c>
      <x:c r="AA90" s="25" t="n">
        <x:v>0</x:v>
      </x:c>
      <x:c r="AB90" s="25" t="n">
        <x:v>0</x:v>
      </x:c>
      <x:c r="AC90" s="25" t="n">
        <x:v>0</x:v>
      </x:c>
      <x:c r="AD90" s="25" t="n">
        <x:v>0</x:v>
      </x:c>
      <x:c r="AE90" s="25" t="n">
        <x:v>0</x:v>
      </x:c>
      <x:c r="AF90" s="25" t="n">
        <x:v>0</x:v>
      </x:c>
      <x:c r="AG90" s="25" t="n">
        <x:v>2</x:v>
      </x:c>
      <x:c r="AH90" s="25" t="n">
        <x:v>1</x:v>
      </x:c>
      <x:c r="AI90" s="25" t="n">
        <x:v>0</x:v>
      </x:c>
      <x:c r="AJ90" s="25" t="n">
        <x:v>0</x:v>
      </x:c>
      <x:c r="AK90" s="25" t="n">
        <x:v>0</x:v>
      </x:c>
    </x:row>
    <x:row r="91" spans="1:37">
      <x:c r="A91" s="30" t="n">
        <x:v>9</x:v>
      </x:c>
      <x:c r="B91" s="25" t="n">
        <x:v>0</x:v>
      </x:c>
      <x:c r="C91" s="25" t="n">
        <x:v>0</x:v>
      </x:c>
      <x:c r="D91" s="25" t="n">
        <x:v>0</x:v>
      </x:c>
      <x:c r="E91" s="25" t="n">
        <x:v>0</x:v>
      </x:c>
      <x:c r="F91" s="25" t="n">
        <x:v>0</x:v>
      </x:c>
      <x:c r="G91" s="25" t="n">
        <x:v>0</x:v>
      </x:c>
      <x:c r="H91" s="25" t="n">
        <x:v>0</x:v>
      </x:c>
      <x:c r="I91" s="25" t="n">
        <x:v>3</x:v>
      </x:c>
      <x:c r="J91" s="25" t="n">
        <x:v>2</x:v>
      </x:c>
      <x:c r="K91" s="25" t="n">
        <x:v>0</x:v>
      </x:c>
      <x:c r="L91" s="25" t="n">
        <x:v>0</x:v>
      </x:c>
      <x:c r="M91" s="25" t="n">
        <x:v>0</x:v>
      </x:c>
      <x:c r="N91" s="25" t="n">
        <x:v>0</x:v>
      </x:c>
      <x:c r="O91" s="25" t="n">
        <x:v>0</x:v>
      </x:c>
      <x:c r="P91" s="25" t="n">
        <x:v>0</x:v>
      </x:c>
      <x:c r="Q91" s="25" t="n">
        <x:v>0</x:v>
      </x:c>
      <x:c r="R91" s="25" t="n">
        <x:v>0</x:v>
      </x:c>
      <x:c r="S91" s="25" t="n">
        <x:v>0</x:v>
      </x:c>
      <x:c r="T91" s="25" t="n">
        <x:v>0</x:v>
      </x:c>
      <x:c r="U91" s="25" t="n">
        <x:v>0</x:v>
      </x:c>
      <x:c r="V91" s="25" t="n">
        <x:v>0</x:v>
      </x:c>
      <x:c r="W91" s="25" t="n">
        <x:v>0</x:v>
      </x:c>
      <x:c r="X91" s="25" t="n">
        <x:v>0</x:v>
      </x:c>
      <x:c r="Y91" s="25" t="n">
        <x:v>0</x:v>
      </x:c>
      <x:c r="Z91" s="25" t="n">
        <x:v>0</x:v>
      </x:c>
      <x:c r="AA91" s="25" t="n">
        <x:v>0</x:v>
      </x:c>
      <x:c r="AB91" s="25" t="n">
        <x:v>0</x:v>
      </x:c>
      <x:c r="AC91" s="25" t="n">
        <x:v>0</x:v>
      </x:c>
      <x:c r="AD91" s="25" t="n">
        <x:v>0</x:v>
      </x:c>
      <x:c r="AE91" s="25" t="n">
        <x:v>0</x:v>
      </x:c>
      <x:c r="AF91" s="25" t="n">
        <x:v>2</x:v>
      </x:c>
      <x:c r="AG91" s="25" t="n">
        <x:v>0</x:v>
      </x:c>
      <x:c r="AH91" s="25" t="n">
        <x:v>0</x:v>
      </x:c>
      <x:c r="AI91" s="25" t="n">
        <x:v>0</x:v>
      </x:c>
      <x:c r="AJ91" s="25" t="n">
        <x:v>0</x:v>
      </x:c>
      <x:c r="AK91" s="25" t="n">
        <x:v>0</x:v>
      </x:c>
    </x:row>
    <x:row r="92" spans="1:37">
      <x:c r="A92" s="30" t="n">
        <x:v>9.1</x:v>
      </x:c>
      <x:c r="B92" s="25" t="n">
        <x:v>0</x:v>
      </x:c>
      <x:c r="C92" s="25" t="n">
        <x:v>0</x:v>
      </x:c>
      <x:c r="D92" s="25" t="n">
        <x:v>0</x:v>
      </x:c>
      <x:c r="E92" s="25" t="n">
        <x:v>0</x:v>
      </x:c>
      <x:c r="F92" s="25" t="n">
        <x:v>0</x:v>
      </x:c>
      <x:c r="G92" s="25" t="n">
        <x:v>0</x:v>
      </x:c>
      <x:c r="H92" s="25" t="n">
        <x:v>0</x:v>
      </x:c>
      <x:c r="I92" s="25" t="n">
        <x:v>2</x:v>
      </x:c>
      <x:c r="J92" s="25" t="n">
        <x:v>0</x:v>
      </x:c>
      <x:c r="K92" s="25" t="n">
        <x:v>0</x:v>
      </x:c>
      <x:c r="L92" s="25" t="n">
        <x:v>0</x:v>
      </x:c>
      <x:c r="M92" s="25" t="n">
        <x:v>0</x:v>
      </x:c>
      <x:c r="N92" s="25" t="n">
        <x:v>0</x:v>
      </x:c>
      <x:c r="O92" s="25" t="n">
        <x:v>0</x:v>
      </x:c>
      <x:c r="P92" s="25" t="n">
        <x:v>0</x:v>
      </x:c>
      <x:c r="Q92" s="25" t="n">
        <x:v>0</x:v>
      </x:c>
      <x:c r="R92" s="25" t="n">
        <x:v>0</x:v>
      </x:c>
      <x:c r="S92" s="25" t="n">
        <x:v>0</x:v>
      </x:c>
      <x:c r="T92" s="25" t="n">
        <x:v>0</x:v>
      </x:c>
      <x:c r="U92" s="25" t="n">
        <x:v>0</x:v>
      </x:c>
      <x:c r="V92" s="25" t="n">
        <x:v>0</x:v>
      </x:c>
      <x:c r="W92" s="25" t="n">
        <x:v>0</x:v>
      </x:c>
      <x:c r="X92" s="25" t="n">
        <x:v>0</x:v>
      </x:c>
      <x:c r="Y92" s="25" t="n">
        <x:v>0</x:v>
      </x:c>
      <x:c r="Z92" s="25" t="n">
        <x:v>0</x:v>
      </x:c>
      <x:c r="AA92" s="25" t="n">
        <x:v>0</x:v>
      </x:c>
      <x:c r="AB92" s="25" t="n">
        <x:v>0</x:v>
      </x:c>
      <x:c r="AC92" s="25" t="n">
        <x:v>0</x:v>
      </x:c>
      <x:c r="AD92" s="25" t="n">
        <x:v>0</x:v>
      </x:c>
      <x:c r="AE92" s="25" t="n">
        <x:v>0</x:v>
      </x:c>
      <x:c r="AF92" s="25" t="n">
        <x:v>3</x:v>
      </x:c>
      <x:c r="AG92" s="25" t="n">
        <x:v>0</x:v>
      </x:c>
      <x:c r="AH92" s="25" t="n">
        <x:v>1</x:v>
      </x:c>
      <x:c r="AI92" s="25" t="n">
        <x:v>0</x:v>
      </x:c>
      <x:c r="AJ92" s="25" t="n">
        <x:v>0</x:v>
      </x:c>
      <x:c r="AK92" s="25" t="n">
        <x:v>0</x:v>
      </x:c>
    </x:row>
    <x:row r="93" spans="1:37">
      <x:c r="A93" s="30" t="n">
        <x:v>9.2</x:v>
      </x:c>
      <x:c r="B93" s="25" t="n">
        <x:v>0</x:v>
      </x:c>
      <x:c r="C93" s="25" t="n">
        <x:v>0</x:v>
      </x:c>
      <x:c r="D93" s="25" t="n">
        <x:v>0</x:v>
      </x:c>
      <x:c r="E93" s="25" t="n">
        <x:v>0</x:v>
      </x:c>
      <x:c r="F93" s="25" t="n">
        <x:v>0</x:v>
      </x:c>
      <x:c r="G93" s="25" t="n">
        <x:v>0</x:v>
      </x:c>
      <x:c r="H93" s="25" t="n">
        <x:v>0</x:v>
      </x:c>
      <x:c r="I93" s="25" t="n">
        <x:v>2</x:v>
      </x:c>
      <x:c r="J93" s="25" t="n">
        <x:v>1</x:v>
      </x:c>
      <x:c r="K93" s="25" t="n">
        <x:v>0</x:v>
      </x:c>
      <x:c r="L93" s="25" t="n">
        <x:v>0</x:v>
      </x:c>
      <x:c r="M93" s="25" t="n">
        <x:v>0</x:v>
      </x:c>
      <x:c r="N93" s="25" t="n">
        <x:v>0</x:v>
      </x:c>
      <x:c r="O93" s="25" t="n">
        <x:v>0</x:v>
      </x:c>
      <x:c r="P93" s="25" t="n">
        <x:v>0</x:v>
      </x:c>
      <x:c r="Q93" s="25" t="n">
        <x:v>0</x:v>
      </x:c>
      <x:c r="R93" s="25" t="n">
        <x:v>0</x:v>
      </x:c>
      <x:c r="S93" s="25" t="n">
        <x:v>0</x:v>
      </x:c>
      <x:c r="T93" s="25" t="n">
        <x:v>0</x:v>
      </x:c>
      <x:c r="U93" s="25" t="n">
        <x:v>0</x:v>
      </x:c>
      <x:c r="V93" s="25" t="n">
        <x:v>0</x:v>
      </x:c>
      <x:c r="W93" s="25" t="n">
        <x:v>0</x:v>
      </x:c>
      <x:c r="X93" s="25" t="n">
        <x:v>0</x:v>
      </x:c>
      <x:c r="Y93" s="25" t="n">
        <x:v>0</x:v>
      </x:c>
      <x:c r="Z93" s="25" t="n">
        <x:v>0</x:v>
      </x:c>
      <x:c r="AA93" s="25" t="n">
        <x:v>0</x:v>
      </x:c>
      <x:c r="AB93" s="25" t="n">
        <x:v>0</x:v>
      </x:c>
      <x:c r="AC93" s="25" t="n">
        <x:v>0</x:v>
      </x:c>
      <x:c r="AD93" s="25" t="n">
        <x:v>0</x:v>
      </x:c>
      <x:c r="AE93" s="25" t="n">
        <x:v>0</x:v>
      </x:c>
      <x:c r="AF93" s="25" t="n">
        <x:v>1</x:v>
      </x:c>
      <x:c r="AG93" s="25" t="n">
        <x:v>0</x:v>
      </x:c>
      <x:c r="AH93" s="25" t="n">
        <x:v>1</x:v>
      </x:c>
      <x:c r="AI93" s="25" t="n">
        <x:v>0</x:v>
      </x:c>
      <x:c r="AJ93" s="25" t="n">
        <x:v>0</x:v>
      </x:c>
      <x:c r="AK93" s="25" t="n">
        <x:v>0</x:v>
      </x:c>
    </x:row>
    <x:row r="94" spans="1:37">
      <x:c r="A94" s="30" t="n">
        <x:v>9.3</x:v>
      </x:c>
      <x:c r="B94" s="25" t="n">
        <x:v>0</x:v>
      </x:c>
      <x:c r="C94" s="25" t="n">
        <x:v>0</x:v>
      </x:c>
      <x:c r="D94" s="25" t="n">
        <x:v>0</x:v>
      </x:c>
      <x:c r="E94" s="25" t="n">
        <x:v>0</x:v>
      </x:c>
      <x:c r="F94" s="25" t="n">
        <x:v>0</x:v>
      </x:c>
      <x:c r="G94" s="25" t="n">
        <x:v>0</x:v>
      </x:c>
      <x:c r="H94" s="25" t="n">
        <x:v>0</x:v>
      </x:c>
      <x:c r="I94" s="25" t="n">
        <x:v>5</x:v>
      </x:c>
      <x:c r="J94" s="25" t="n">
        <x:v>3</x:v>
      </x:c>
      <x:c r="K94" s="25" t="n">
        <x:v>0</x:v>
      </x:c>
      <x:c r="L94" s="25" t="n">
        <x:v>0</x:v>
      </x:c>
      <x:c r="M94" s="25" t="n">
        <x:v>0</x:v>
      </x:c>
      <x:c r="N94" s="25" t="n">
        <x:v>0</x:v>
      </x:c>
      <x:c r="O94" s="25" t="n">
        <x:v>0</x:v>
      </x:c>
      <x:c r="P94" s="25" t="n">
        <x:v>0</x:v>
      </x:c>
      <x:c r="Q94" s="25" t="n">
        <x:v>0</x:v>
      </x:c>
      <x:c r="R94" s="25" t="n">
        <x:v>0</x:v>
      </x:c>
      <x:c r="S94" s="25" t="n">
        <x:v>0</x:v>
      </x:c>
      <x:c r="T94" s="25" t="n">
        <x:v>0</x:v>
      </x:c>
      <x:c r="U94" s="25" t="n">
        <x:v>0</x:v>
      </x:c>
      <x:c r="V94" s="25" t="n">
        <x:v>0</x:v>
      </x:c>
      <x:c r="W94" s="25" t="n">
        <x:v>0</x:v>
      </x:c>
      <x:c r="X94" s="25" t="n">
        <x:v>0</x:v>
      </x:c>
      <x:c r="Y94" s="25" t="n">
        <x:v>0</x:v>
      </x:c>
      <x:c r="Z94" s="25" t="n">
        <x:v>0</x:v>
      </x:c>
      <x:c r="AA94" s="25" t="n">
        <x:v>0</x:v>
      </x:c>
      <x:c r="AB94" s="25" t="n">
        <x:v>0</x:v>
      </x:c>
      <x:c r="AC94" s="25" t="n">
        <x:v>0</x:v>
      </x:c>
      <x:c r="AD94" s="25" t="n">
        <x:v>0</x:v>
      </x:c>
      <x:c r="AE94" s="25" t="n">
        <x:v>0</x:v>
      </x:c>
      <x:c r="AF94" s="25" t="n">
        <x:v>1</x:v>
      </x:c>
      <x:c r="AG94" s="25" t="n">
        <x:v>0</x:v>
      </x:c>
      <x:c r="AH94" s="25" t="n">
        <x:v>0</x:v>
      </x:c>
      <x:c r="AI94" s="25" t="n">
        <x:v>0</x:v>
      </x:c>
      <x:c r="AJ94" s="25" t="n">
        <x:v>0</x:v>
      </x:c>
      <x:c r="AK94" s="25" t="n">
        <x:v>0</x:v>
      </x:c>
    </x:row>
    <x:row r="95" spans="1:37">
      <x:c r="A95" s="30" t="n">
        <x:v>9.4</x:v>
      </x:c>
      <x:c r="B95" s="25" t="n">
        <x:v>0</x:v>
      </x:c>
      <x:c r="C95" s="25" t="n">
        <x:v>0</x:v>
      </x:c>
      <x:c r="D95" s="25" t="n">
        <x:v>0</x:v>
      </x:c>
      <x:c r="E95" s="25" t="n">
        <x:v>0</x:v>
      </x:c>
      <x:c r="F95" s="25" t="n">
        <x:v>0</x:v>
      </x:c>
      <x:c r="G95" s="25" t="n">
        <x:v>0</x:v>
      </x:c>
      <x:c r="H95" s="25" t="n">
        <x:v>0</x:v>
      </x:c>
      <x:c r="I95" s="25" t="n">
        <x:v>4</x:v>
      </x:c>
      <x:c r="J95" s="25" t="n">
        <x:v>0</x:v>
      </x:c>
      <x:c r="K95" s="25" t="n">
        <x:v>0</x:v>
      </x:c>
      <x:c r="L95" s="25" t="n">
        <x:v>0</x:v>
      </x:c>
      <x:c r="M95" s="25" t="n">
        <x:v>0</x:v>
      </x:c>
      <x:c r="N95" s="25" t="n">
        <x:v>0</x:v>
      </x:c>
      <x:c r="O95" s="25" t="n">
        <x:v>0</x:v>
      </x:c>
      <x:c r="P95" s="25" t="n">
        <x:v>0</x:v>
      </x:c>
      <x:c r="Q95" s="25" t="n">
        <x:v>0</x:v>
      </x:c>
      <x:c r="R95" s="25" t="n">
        <x:v>0</x:v>
      </x:c>
      <x:c r="S95" s="25" t="n">
        <x:v>0</x:v>
      </x:c>
      <x:c r="T95" s="25" t="n">
        <x:v>0</x:v>
      </x:c>
      <x:c r="U95" s="25" t="n">
        <x:v>0</x:v>
      </x:c>
      <x:c r="V95" s="25" t="n">
        <x:v>0</x:v>
      </x:c>
      <x:c r="W95" s="25" t="n">
        <x:v>0</x:v>
      </x:c>
      <x:c r="X95" s="25" t="n">
        <x:v>0</x:v>
      </x:c>
      <x:c r="Y95" s="25" t="n">
        <x:v>0</x:v>
      </x:c>
      <x:c r="Z95" s="25" t="n">
        <x:v>0</x:v>
      </x:c>
      <x:c r="AA95" s="25" t="n">
        <x:v>0</x:v>
      </x:c>
      <x:c r="AB95" s="25" t="n">
        <x:v>0</x:v>
      </x:c>
      <x:c r="AC95" s="25" t="n">
        <x:v>0</x:v>
      </x:c>
      <x:c r="AD95" s="25" t="n">
        <x:v>0</x:v>
      </x:c>
      <x:c r="AE95" s="25" t="n">
        <x:v>0</x:v>
      </x:c>
      <x:c r="AF95" s="25" t="n">
        <x:v>2</x:v>
      </x:c>
      <x:c r="AG95" s="25" t="n">
        <x:v>1</x:v>
      </x:c>
      <x:c r="AH95" s="25" t="n">
        <x:v>2</x:v>
      </x:c>
      <x:c r="AI95" s="25" t="n">
        <x:v>0</x:v>
      </x:c>
      <x:c r="AJ95" s="25" t="n">
        <x:v>0</x:v>
      </x:c>
      <x:c r="AK95" s="25" t="n">
        <x:v>0</x:v>
      </x:c>
    </x:row>
    <x:row r="96" spans="1:37">
      <x:c r="A96" s="30" t="n">
        <x:v>9.5</x:v>
      </x:c>
      <x:c r="B96" s="25" t="n">
        <x:v>0</x:v>
      </x:c>
      <x:c r="C96" s="25" t="n">
        <x:v>0</x:v>
      </x:c>
      <x:c r="D96" s="25" t="n">
        <x:v>0</x:v>
      </x:c>
      <x:c r="E96" s="25" t="n">
        <x:v>0</x:v>
      </x:c>
      <x:c r="F96" s="25" t="n">
        <x:v>0</x:v>
      </x:c>
      <x:c r="G96" s="25" t="n">
        <x:v>0</x:v>
      </x:c>
      <x:c r="H96" s="25" t="n">
        <x:v>0</x:v>
      </x:c>
      <x:c r="I96" s="25" t="n">
        <x:v>3</x:v>
      </x:c>
      <x:c r="J96" s="25" t="n">
        <x:v>1</x:v>
      </x:c>
      <x:c r="K96" s="25" t="n">
        <x:v>0</x:v>
      </x:c>
      <x:c r="L96" s="25" t="n">
        <x:v>0</x:v>
      </x:c>
      <x:c r="M96" s="25" t="n">
        <x:v>0</x:v>
      </x:c>
      <x:c r="N96" s="25" t="n">
        <x:v>0</x:v>
      </x:c>
      <x:c r="O96" s="25" t="n">
        <x:v>0</x:v>
      </x:c>
      <x:c r="P96" s="25" t="n">
        <x:v>0</x:v>
      </x:c>
      <x:c r="Q96" s="25" t="n">
        <x:v>0</x:v>
      </x:c>
      <x:c r="R96" s="25" t="n">
        <x:v>0</x:v>
      </x:c>
      <x:c r="S96" s="25" t="n">
        <x:v>0</x:v>
      </x:c>
      <x:c r="T96" s="25" t="n">
        <x:v>0</x:v>
      </x:c>
      <x:c r="U96" s="25" t="n">
        <x:v>0</x:v>
      </x:c>
      <x:c r="V96" s="25" t="n">
        <x:v>0</x:v>
      </x:c>
      <x:c r="W96" s="25" t="n">
        <x:v>0</x:v>
      </x:c>
      <x:c r="X96" s="25" t="n">
        <x:v>0</x:v>
      </x:c>
      <x:c r="Y96" s="25" t="n">
        <x:v>0</x:v>
      </x:c>
      <x:c r="Z96" s="25" t="n">
        <x:v>0</x:v>
      </x:c>
      <x:c r="AA96" s="25" t="n">
        <x:v>0</x:v>
      </x:c>
      <x:c r="AB96" s="25" t="n">
        <x:v>0</x:v>
      </x:c>
      <x:c r="AC96" s="25" t="n">
        <x:v>0</x:v>
      </x:c>
      <x:c r="AD96" s="25" t="n">
        <x:v>0</x:v>
      </x:c>
      <x:c r="AE96" s="25" t="n">
        <x:v>0</x:v>
      </x:c>
      <x:c r="AF96" s="25" t="n">
        <x:v>0</x:v>
      </x:c>
      <x:c r="AG96" s="25" t="n">
        <x:v>1</x:v>
      </x:c>
      <x:c r="AH96" s="25" t="n">
        <x:v>1</x:v>
      </x:c>
      <x:c r="AI96" s="25" t="n">
        <x:v>0</x:v>
      </x:c>
      <x:c r="AJ96" s="25" t="n">
        <x:v>0</x:v>
      </x:c>
      <x:c r="AK96" s="25" t="n">
        <x:v>0</x:v>
      </x:c>
    </x:row>
    <x:row r="97" spans="1:37">
      <x:c r="A97" s="30" t="n">
        <x:v>9.6</x:v>
      </x:c>
      <x:c r="B97" s="25" t="n">
        <x:v>0</x:v>
      </x:c>
      <x:c r="C97" s="25" t="n">
        <x:v>0</x:v>
      </x:c>
      <x:c r="D97" s="25" t="n">
        <x:v>0</x:v>
      </x:c>
      <x:c r="E97" s="25" t="n">
        <x:v>0</x:v>
      </x:c>
      <x:c r="F97" s="25" t="n">
        <x:v>0</x:v>
      </x:c>
      <x:c r="G97" s="25" t="n">
        <x:v>0</x:v>
      </x:c>
      <x:c r="H97" s="25" t="n">
        <x:v>0</x:v>
      </x:c>
      <x:c r="I97" s="25" t="n">
        <x:v>4</x:v>
      </x:c>
      <x:c r="J97" s="25" t="n">
        <x:v>0</x:v>
      </x:c>
      <x:c r="K97" s="25" t="n">
        <x:v>0</x:v>
      </x:c>
      <x:c r="L97" s="25" t="n">
        <x:v>0</x:v>
      </x:c>
      <x:c r="M97" s="25" t="n">
        <x:v>0</x:v>
      </x:c>
      <x:c r="N97" s="25" t="n">
        <x:v>0</x:v>
      </x:c>
      <x:c r="O97" s="25" t="n">
        <x:v>0</x:v>
      </x:c>
      <x:c r="P97" s="25" t="n">
        <x:v>0</x:v>
      </x:c>
      <x:c r="Q97" s="25" t="n">
        <x:v>0</x:v>
      </x:c>
      <x:c r="R97" s="25" t="n">
        <x:v>0</x:v>
      </x:c>
      <x:c r="S97" s="25" t="n">
        <x:v>0</x:v>
      </x:c>
      <x:c r="T97" s="25" t="n">
        <x:v>0</x:v>
      </x:c>
      <x:c r="U97" s="25" t="n">
        <x:v>0</x:v>
      </x:c>
      <x:c r="V97" s="25" t="n">
        <x:v>0</x:v>
      </x:c>
      <x:c r="W97" s="25" t="n">
        <x:v>0</x:v>
      </x:c>
      <x:c r="X97" s="25" t="n">
        <x:v>0</x:v>
      </x:c>
      <x:c r="Y97" s="25" t="n">
        <x:v>0</x:v>
      </x:c>
      <x:c r="Z97" s="25" t="n">
        <x:v>0</x:v>
      </x:c>
      <x:c r="AA97" s="25" t="n">
        <x:v>0</x:v>
      </x:c>
      <x:c r="AB97" s="25" t="n">
        <x:v>0</x:v>
      </x:c>
      <x:c r="AC97" s="25" t="n">
        <x:v>0</x:v>
      </x:c>
      <x:c r="AD97" s="25" t="n">
        <x:v>0</x:v>
      </x:c>
      <x:c r="AE97" s="25" t="n">
        <x:v>0</x:v>
      </x:c>
      <x:c r="AF97" s="25" t="n">
        <x:v>0</x:v>
      </x:c>
      <x:c r="AG97" s="25" t="n">
        <x:v>1</x:v>
      </x:c>
      <x:c r="AH97" s="25" t="n">
        <x:v>0</x:v>
      </x:c>
      <x:c r="AI97" s="25" t="n">
        <x:v>0</x:v>
      </x:c>
      <x:c r="AJ97" s="25" t="n">
        <x:v>0</x:v>
      </x:c>
      <x:c r="AK97" s="25" t="n">
        <x:v>0</x:v>
      </x:c>
    </x:row>
    <x:row r="98" spans="1:37">
      <x:c r="A98" s="30" t="n">
        <x:v>9.7</x:v>
      </x:c>
      <x:c r="B98" s="25" t="n">
        <x:v>0</x:v>
      </x:c>
      <x:c r="C98" s="25" t="n">
        <x:v>0</x:v>
      </x:c>
      <x:c r="D98" s="25" t="n">
        <x:v>0</x:v>
      </x:c>
      <x:c r="E98" s="25" t="n">
        <x:v>0</x:v>
      </x:c>
      <x:c r="F98" s="25" t="n">
        <x:v>0</x:v>
      </x:c>
      <x:c r="G98" s="25" t="n">
        <x:v>0</x:v>
      </x:c>
      <x:c r="H98" s="25" t="n">
        <x:v>1</x:v>
      </x:c>
      <x:c r="I98" s="25" t="n">
        <x:v>4</x:v>
      </x:c>
      <x:c r="J98" s="25" t="n">
        <x:v>4</x:v>
      </x:c>
      <x:c r="K98" s="25" t="n">
        <x:v>0</x:v>
      </x:c>
      <x:c r="L98" s="25" t="n">
        <x:v>0</x:v>
      </x:c>
      <x:c r="M98" s="25" t="n">
        <x:v>0</x:v>
      </x:c>
      <x:c r="N98" s="25" t="n">
        <x:v>0</x:v>
      </x:c>
      <x:c r="O98" s="25" t="n">
        <x:v>0</x:v>
      </x:c>
      <x:c r="P98" s="25" t="n">
        <x:v>0</x:v>
      </x:c>
      <x:c r="Q98" s="25" t="n">
        <x:v>0</x:v>
      </x:c>
      <x:c r="R98" s="25" t="n">
        <x:v>0</x:v>
      </x:c>
      <x:c r="S98" s="25" t="n">
        <x:v>0</x:v>
      </x:c>
      <x:c r="T98" s="25" t="n">
        <x:v>0</x:v>
      </x:c>
      <x:c r="U98" s="25" t="n">
        <x:v>0</x:v>
      </x:c>
      <x:c r="V98" s="25" t="n">
        <x:v>0</x:v>
      </x:c>
      <x:c r="W98" s="25" t="n">
        <x:v>0</x:v>
      </x:c>
      <x:c r="X98" s="25" t="n">
        <x:v>0</x:v>
      </x:c>
      <x:c r="Y98" s="25" t="n">
        <x:v>0</x:v>
      </x:c>
      <x:c r="Z98" s="25" t="n">
        <x:v>0</x:v>
      </x:c>
      <x:c r="AA98" s="25" t="n">
        <x:v>0</x:v>
      </x:c>
      <x:c r="AB98" s="25" t="n">
        <x:v>0</x:v>
      </x:c>
      <x:c r="AC98" s="25" t="n">
        <x:v>0</x:v>
      </x:c>
      <x:c r="AD98" s="25" t="n">
        <x:v>0</x:v>
      </x:c>
      <x:c r="AE98" s="25" t="n">
        <x:v>0</x:v>
      </x:c>
      <x:c r="AF98" s="25" t="n">
        <x:v>0</x:v>
      </x:c>
      <x:c r="AG98" s="25" t="n">
        <x:v>0</x:v>
      </x:c>
      <x:c r="AH98" s="25" t="n">
        <x:v>3</x:v>
      </x:c>
      <x:c r="AI98" s="25" t="n">
        <x:v>0</x:v>
      </x:c>
      <x:c r="AJ98" s="25" t="n">
        <x:v>0</x:v>
      </x:c>
      <x:c r="AK98" s="25" t="n">
        <x:v>0</x:v>
      </x:c>
    </x:row>
    <x:row r="99" spans="1:37">
      <x:c r="A99" s="30" t="n">
        <x:v>9.8</x:v>
      </x:c>
      <x:c r="B99" s="25" t="n">
        <x:v>0</x:v>
      </x:c>
      <x:c r="C99" s="25" t="n">
        <x:v>0</x:v>
      </x:c>
      <x:c r="D99" s="25" t="n">
        <x:v>0</x:v>
      </x:c>
      <x:c r="E99" s="25" t="n">
        <x:v>0</x:v>
      </x:c>
      <x:c r="F99" s="25" t="n">
        <x:v>0</x:v>
      </x:c>
      <x:c r="G99" s="25" t="n">
        <x:v>0</x:v>
      </x:c>
      <x:c r="H99" s="25" t="n">
        <x:v>0</x:v>
      </x:c>
      <x:c r="I99" s="25" t="n">
        <x:v>0</x:v>
      </x:c>
      <x:c r="J99" s="25" t="n">
        <x:v>0</x:v>
      </x:c>
      <x:c r="K99" s="25" t="n">
        <x:v>0</x:v>
      </x:c>
      <x:c r="L99" s="25" t="n">
        <x:v>0</x:v>
      </x:c>
      <x:c r="M99" s="25" t="n">
        <x:v>0</x:v>
      </x:c>
      <x:c r="N99" s="25" t="n">
        <x:v>0</x:v>
      </x:c>
      <x:c r="O99" s="25" t="n">
        <x:v>0</x:v>
      </x:c>
      <x:c r="P99" s="25" t="n">
        <x:v>0</x:v>
      </x:c>
      <x:c r="Q99" s="25" t="n">
        <x:v>0</x:v>
      </x:c>
      <x:c r="R99" s="25" t="n">
        <x:v>0</x:v>
      </x:c>
      <x:c r="S99" s="25" t="n">
        <x:v>0</x:v>
      </x:c>
      <x:c r="T99" s="25" t="n">
        <x:v>0</x:v>
      </x:c>
      <x:c r="U99" s="25" t="n">
        <x:v>0</x:v>
      </x:c>
      <x:c r="V99" s="25" t="n">
        <x:v>0</x:v>
      </x:c>
      <x:c r="W99" s="25" t="n">
        <x:v>0</x:v>
      </x:c>
      <x:c r="X99" s="25" t="n">
        <x:v>0</x:v>
      </x:c>
      <x:c r="Y99" s="25" t="n">
        <x:v>0</x:v>
      </x:c>
      <x:c r="Z99" s="25" t="n">
        <x:v>0</x:v>
      </x:c>
      <x:c r="AA99" s="25" t="n">
        <x:v>0</x:v>
      </x:c>
      <x:c r="AB99" s="25" t="n">
        <x:v>0</x:v>
      </x:c>
      <x:c r="AC99" s="25" t="n">
        <x:v>0</x:v>
      </x:c>
      <x:c r="AD99" s="25" t="n">
        <x:v>0</x:v>
      </x:c>
      <x:c r="AE99" s="25" t="n">
        <x:v>0</x:v>
      </x:c>
      <x:c r="AF99" s="25" t="n">
        <x:v>1</x:v>
      </x:c>
      <x:c r="AG99" s="25" t="n">
        <x:v>1</x:v>
      </x:c>
      <x:c r="AH99" s="25" t="n">
        <x:v>1</x:v>
      </x:c>
      <x:c r="AI99" s="25" t="n">
        <x:v>0</x:v>
      </x:c>
      <x:c r="AJ99" s="25" t="n">
        <x:v>0</x:v>
      </x:c>
      <x:c r="AK99" s="25" t="n">
        <x:v>0</x:v>
      </x:c>
    </x:row>
    <x:row r="100" spans="1:37">
      <x:c r="A100" s="30" t="n">
        <x:v>9.9</x:v>
      </x:c>
      <x:c r="B100" s="25" t="n">
        <x:v>0</x:v>
      </x:c>
      <x:c r="C100" s="25" t="n">
        <x:v>0</x:v>
      </x:c>
      <x:c r="D100" s="25" t="n">
        <x:v>0</x:v>
      </x:c>
      <x:c r="E100" s="25" t="n">
        <x:v>0</x:v>
      </x:c>
      <x:c r="F100" s="25" t="n">
        <x:v>0</x:v>
      </x:c>
      <x:c r="G100" s="25" t="n">
        <x:v>0</x:v>
      </x:c>
      <x:c r="H100" s="25" t="n">
        <x:v>0</x:v>
      </x:c>
      <x:c r="I100" s="25" t="n">
        <x:v>0</x:v>
      </x:c>
      <x:c r="J100" s="25" t="n">
        <x:v>3</x:v>
      </x:c>
      <x:c r="K100" s="25" t="n">
        <x:v>0</x:v>
      </x:c>
      <x:c r="L100" s="25" t="n">
        <x:v>0</x:v>
      </x:c>
      <x:c r="M100" s="25" t="n">
        <x:v>0</x:v>
      </x:c>
      <x:c r="N100" s="25" t="n">
        <x:v>0</x:v>
      </x:c>
      <x:c r="O100" s="25" t="n">
        <x:v>0</x:v>
      </x:c>
      <x:c r="P100" s="25" t="n">
        <x:v>0</x:v>
      </x:c>
      <x:c r="Q100" s="25" t="n">
        <x:v>0</x:v>
      </x:c>
      <x:c r="R100" s="25" t="n">
        <x:v>0</x:v>
      </x:c>
      <x:c r="S100" s="25" t="n">
        <x:v>0</x:v>
      </x:c>
      <x:c r="T100" s="25" t="n">
        <x:v>0</x:v>
      </x:c>
      <x:c r="U100" s="25" t="n">
        <x:v>0</x:v>
      </x:c>
      <x:c r="V100" s="25" t="n">
        <x:v>0</x:v>
      </x:c>
      <x:c r="W100" s="25" t="n">
        <x:v>0</x:v>
      </x:c>
      <x:c r="X100" s="25" t="n">
        <x:v>0</x:v>
      </x:c>
      <x:c r="Y100" s="25" t="n">
        <x:v>0</x:v>
      </x:c>
      <x:c r="Z100" s="25" t="n">
        <x:v>0</x:v>
      </x:c>
      <x:c r="AA100" s="25" t="n">
        <x:v>0</x:v>
      </x:c>
      <x:c r="AB100" s="25" t="n">
        <x:v>0</x:v>
      </x:c>
      <x:c r="AC100" s="25" t="n">
        <x:v>0</x:v>
      </x:c>
      <x:c r="AD100" s="25" t="n">
        <x:v>0</x:v>
      </x:c>
      <x:c r="AE100" s="25" t="n">
        <x:v>0</x:v>
      </x:c>
      <x:c r="AF100" s="25" t="n">
        <x:v>1</x:v>
      </x:c>
      <x:c r="AG100" s="25" t="n">
        <x:v>0</x:v>
      </x:c>
      <x:c r="AH100" s="25" t="n">
        <x:v>0</x:v>
      </x:c>
      <x:c r="AI100" s="25" t="n">
        <x:v>0</x:v>
      </x:c>
      <x:c r="AJ100" s="25" t="n">
        <x:v>0</x:v>
      </x:c>
      <x:c r="AK100" s="25" t="n">
        <x:v>0</x:v>
      </x:c>
    </x:row>
    <x:row r="101" spans="1:37">
      <x:c r="A101" s="30" t="n">
        <x:v>10</x:v>
      </x:c>
      <x:c r="B101" s="25" t="n">
        <x:v>0</x:v>
      </x:c>
      <x:c r="C101" s="25" t="n">
        <x:v>0</x:v>
      </x:c>
      <x:c r="D101" s="25" t="n">
        <x:v>0</x:v>
      </x:c>
      <x:c r="E101" s="25" t="n">
        <x:v>0</x:v>
      </x:c>
      <x:c r="F101" s="25" t="n">
        <x:v>0</x:v>
      </x:c>
      <x:c r="G101" s="25" t="n">
        <x:v>0</x:v>
      </x:c>
      <x:c r="H101" s="25" t="n">
        <x:v>0</x:v>
      </x:c>
      <x:c r="I101" s="25" t="n">
        <x:v>2</x:v>
      </x:c>
      <x:c r="J101" s="25" t="n">
        <x:v>3</x:v>
      </x:c>
      <x:c r="K101" s="25" t="n">
        <x:v>0</x:v>
      </x:c>
      <x:c r="L101" s="25" t="n">
        <x:v>0</x:v>
      </x:c>
      <x:c r="M101" s="25" t="n">
        <x:v>0</x:v>
      </x:c>
      <x:c r="N101" s="25" t="n">
        <x:v>0</x:v>
      </x:c>
      <x:c r="O101" s="25" t="n">
        <x:v>0</x:v>
      </x:c>
      <x:c r="P101" s="25" t="n">
        <x:v>0</x:v>
      </x:c>
      <x:c r="Q101" s="25" t="n">
        <x:v>0</x:v>
      </x:c>
      <x:c r="R101" s="25" t="n">
        <x:v>0</x:v>
      </x:c>
      <x:c r="S101" s="25" t="n">
        <x:v>0</x:v>
      </x:c>
      <x:c r="T101" s="25" t="n">
        <x:v>0</x:v>
      </x:c>
      <x:c r="U101" s="25" t="n">
        <x:v>0</x:v>
      </x:c>
      <x:c r="V101" s="25" t="n">
        <x:v>0</x:v>
      </x:c>
      <x:c r="W101" s="25" t="n">
        <x:v>0</x:v>
      </x:c>
      <x:c r="X101" s="25" t="n">
        <x:v>0</x:v>
      </x:c>
      <x:c r="Y101" s="25" t="n">
        <x:v>0</x:v>
      </x:c>
      <x:c r="Z101" s="25" t="n">
        <x:v>0</x:v>
      </x:c>
      <x:c r="AA101" s="25" t="n">
        <x:v>0</x:v>
      </x:c>
      <x:c r="AB101" s="25" t="n">
        <x:v>0</x:v>
      </x:c>
      <x:c r="AC101" s="25" t="n">
        <x:v>0</x:v>
      </x:c>
      <x:c r="AD101" s="25" t="n">
        <x:v>0</x:v>
      </x:c>
      <x:c r="AE101" s="25" t="n">
        <x:v>0</x:v>
      </x:c>
      <x:c r="AF101" s="25" t="n">
        <x:v>1</x:v>
      </x:c>
      <x:c r="AG101" s="25" t="n">
        <x:v>0</x:v>
      </x:c>
      <x:c r="AH101" s="25" t="n">
        <x:v>0</x:v>
      </x:c>
      <x:c r="AI101" s="25" t="n">
        <x:v>0</x:v>
      </x:c>
      <x:c r="AJ101" s="25" t="n">
        <x:v>0</x:v>
      </x:c>
      <x:c r="AK101" s="25" t="n">
        <x:v>0</x:v>
      </x:c>
    </x:row>
    <x:row r="102" spans="1:37">
      <x:c r="A102" s="30" t="n">
        <x:v>10.1</x:v>
      </x:c>
      <x:c r="B102" s="25" t="n">
        <x:v>0</x:v>
      </x:c>
      <x:c r="C102" s="25" t="n">
        <x:v>0</x:v>
      </x:c>
      <x:c r="D102" s="25" t="n">
        <x:v>0</x:v>
      </x:c>
      <x:c r="E102" s="25" t="n">
        <x:v>0</x:v>
      </x:c>
      <x:c r="F102" s="25" t="n">
        <x:v>0</x:v>
      </x:c>
      <x:c r="G102" s="25" t="n">
        <x:v>0</x:v>
      </x:c>
      <x:c r="H102" s="25" t="n">
        <x:v>0</x:v>
      </x:c>
      <x:c r="I102" s="25" t="n">
        <x:v>2</x:v>
      </x:c>
      <x:c r="J102" s="25" t="n">
        <x:v>5</x:v>
      </x:c>
      <x:c r="K102" s="25" t="n">
        <x:v>0</x:v>
      </x:c>
      <x:c r="L102" s="25" t="n">
        <x:v>0</x:v>
      </x:c>
      <x:c r="M102" s="25" t="n">
        <x:v>0</x:v>
      </x:c>
      <x:c r="N102" s="25" t="n">
        <x:v>0</x:v>
      </x:c>
      <x:c r="O102" s="25" t="n">
        <x:v>0</x:v>
      </x:c>
      <x:c r="P102" s="25" t="n">
        <x:v>0</x:v>
      </x:c>
      <x:c r="Q102" s="25" t="n">
        <x:v>0</x:v>
      </x:c>
      <x:c r="R102" s="25" t="n">
        <x:v>0</x:v>
      </x:c>
      <x:c r="S102" s="25" t="n">
        <x:v>0</x:v>
      </x:c>
      <x:c r="T102" s="25" t="n">
        <x:v>0</x:v>
      </x:c>
      <x:c r="U102" s="25" t="n">
        <x:v>0</x:v>
      </x:c>
      <x:c r="V102" s="25" t="n">
        <x:v>0</x:v>
      </x:c>
      <x:c r="W102" s="25" t="n">
        <x:v>0</x:v>
      </x:c>
      <x:c r="X102" s="25" t="n">
        <x:v>0</x:v>
      </x:c>
      <x:c r="Y102" s="25" t="n">
        <x:v>0</x:v>
      </x:c>
      <x:c r="Z102" s="25" t="n">
        <x:v>0</x:v>
      </x:c>
      <x:c r="AA102" s="25" t="n">
        <x:v>0</x:v>
      </x:c>
      <x:c r="AB102" s="25" t="n">
        <x:v>0</x:v>
      </x:c>
      <x:c r="AC102" s="25" t="n">
        <x:v>0</x:v>
      </x:c>
      <x:c r="AD102" s="25" t="n">
        <x:v>0</x:v>
      </x:c>
      <x:c r="AE102" s="25" t="n">
        <x:v>0</x:v>
      </x:c>
      <x:c r="AF102" s="25" t="n">
        <x:v>3</x:v>
      </x:c>
      <x:c r="AG102" s="25" t="n">
        <x:v>2</x:v>
      </x:c>
      <x:c r="AH102" s="25" t="n">
        <x:v>1</x:v>
      </x:c>
      <x:c r="AI102" s="25" t="n">
        <x:v>0</x:v>
      </x:c>
      <x:c r="AJ102" s="25" t="n">
        <x:v>0</x:v>
      </x:c>
      <x:c r="AK102" s="25" t="n">
        <x:v>0</x:v>
      </x:c>
    </x:row>
    <x:row r="103" spans="1:37">
      <x:c r="A103" s="30" t="n">
        <x:v>10.2</x:v>
      </x:c>
      <x:c r="B103" s="25" t="n">
        <x:v>0</x:v>
      </x:c>
      <x:c r="C103" s="25" t="n">
        <x:v>0</x:v>
      </x:c>
      <x:c r="D103" s="25" t="n">
        <x:v>0</x:v>
      </x:c>
      <x:c r="E103" s="25" t="n">
        <x:v>0</x:v>
      </x:c>
      <x:c r="F103" s="25" t="n">
        <x:v>0</x:v>
      </x:c>
      <x:c r="G103" s="25" t="n">
        <x:v>0</x:v>
      </x:c>
      <x:c r="H103" s="25" t="n">
        <x:v>0</x:v>
      </x:c>
      <x:c r="I103" s="25" t="n">
        <x:v>1</x:v>
      </x:c>
      <x:c r="J103" s="25" t="n">
        <x:v>0</x:v>
      </x:c>
      <x:c r="K103" s="25" t="n">
        <x:v>0</x:v>
      </x:c>
      <x:c r="L103" s="25" t="n">
        <x:v>0</x:v>
      </x:c>
      <x:c r="M103" s="25" t="n">
        <x:v>0</x:v>
      </x:c>
      <x:c r="N103" s="25" t="n">
        <x:v>0</x:v>
      </x:c>
      <x:c r="O103" s="25" t="n">
        <x:v>0</x:v>
      </x:c>
      <x:c r="P103" s="25" t="n">
        <x:v>0</x:v>
      </x:c>
      <x:c r="Q103" s="25" t="n">
        <x:v>0</x:v>
      </x:c>
      <x:c r="R103" s="25" t="n">
        <x:v>0</x:v>
      </x:c>
      <x:c r="S103" s="25" t="n">
        <x:v>0</x:v>
      </x:c>
      <x:c r="T103" s="25" t="n">
        <x:v>0</x:v>
      </x:c>
      <x:c r="U103" s="25" t="n">
        <x:v>0</x:v>
      </x:c>
      <x:c r="V103" s="25" t="n">
        <x:v>0</x:v>
      </x:c>
      <x:c r="W103" s="25" t="n">
        <x:v>0</x:v>
      </x:c>
      <x:c r="X103" s="25" t="n">
        <x:v>0</x:v>
      </x:c>
      <x:c r="Y103" s="25" t="n">
        <x:v>0</x:v>
      </x:c>
      <x:c r="Z103" s="25" t="n">
        <x:v>0</x:v>
      </x:c>
      <x:c r="AA103" s="25" t="n">
        <x:v>0</x:v>
      </x:c>
      <x:c r="AB103" s="25" t="n">
        <x:v>0</x:v>
      </x:c>
      <x:c r="AC103" s="25" t="n">
        <x:v>0</x:v>
      </x:c>
      <x:c r="AD103" s="25" t="n">
        <x:v>0</x:v>
      </x:c>
      <x:c r="AE103" s="25" t="n">
        <x:v>0</x:v>
      </x:c>
      <x:c r="AF103" s="25" t="n">
        <x:v>0</x:v>
      </x:c>
      <x:c r="AG103" s="25" t="n">
        <x:v>1</x:v>
      </x:c>
      <x:c r="AH103" s="25" t="n">
        <x:v>2</x:v>
      </x:c>
      <x:c r="AI103" s="25" t="n">
        <x:v>1</x:v>
      </x:c>
      <x:c r="AJ103" s="25" t="n">
        <x:v>0</x:v>
      </x:c>
      <x:c r="AK103" s="25" t="n">
        <x:v>0</x:v>
      </x:c>
    </x:row>
    <x:row r="104" spans="1:37">
      <x:c r="A104" s="30" t="n">
        <x:v>10.3</x:v>
      </x:c>
      <x:c r="B104" s="25" t="n">
        <x:v>0</x:v>
      </x:c>
      <x:c r="C104" s="25" t="n">
        <x:v>0</x:v>
      </x:c>
      <x:c r="D104" s="25" t="n">
        <x:v>0</x:v>
      </x:c>
      <x:c r="E104" s="25" t="n">
        <x:v>0</x:v>
      </x:c>
      <x:c r="F104" s="25" t="n">
        <x:v>0</x:v>
      </x:c>
      <x:c r="G104" s="25" t="n">
        <x:v>0</x:v>
      </x:c>
      <x:c r="H104" s="25" t="n">
        <x:v>0</x:v>
      </x:c>
      <x:c r="I104" s="25" t="n">
        <x:v>3</x:v>
      </x:c>
      <x:c r="J104" s="25" t="n">
        <x:v>3</x:v>
      </x:c>
      <x:c r="K104" s="25" t="n">
        <x:v>0</x:v>
      </x:c>
      <x:c r="L104" s="25" t="n">
        <x:v>0</x:v>
      </x:c>
      <x:c r="M104" s="25" t="n">
        <x:v>0</x:v>
      </x:c>
      <x:c r="N104" s="25" t="n">
        <x:v>0</x:v>
      </x:c>
      <x:c r="O104" s="25" t="n">
        <x:v>0</x:v>
      </x:c>
      <x:c r="P104" s="25" t="n">
        <x:v>0</x:v>
      </x:c>
      <x:c r="Q104" s="25" t="n">
        <x:v>0</x:v>
      </x:c>
      <x:c r="R104" s="25" t="n">
        <x:v>0</x:v>
      </x:c>
      <x:c r="S104" s="25" t="n">
        <x:v>0</x:v>
      </x:c>
      <x:c r="T104" s="25" t="n">
        <x:v>0</x:v>
      </x:c>
      <x:c r="U104" s="25" t="n">
        <x:v>0</x:v>
      </x:c>
      <x:c r="V104" s="25" t="n">
        <x:v>0</x:v>
      </x:c>
      <x:c r="W104" s="25" t="n">
        <x:v>0</x:v>
      </x:c>
      <x:c r="X104" s="25" t="n">
        <x:v>0</x:v>
      </x:c>
      <x:c r="Y104" s="25" t="n">
        <x:v>0</x:v>
      </x:c>
      <x:c r="Z104" s="25" t="n">
        <x:v>0</x:v>
      </x:c>
      <x:c r="AA104" s="25" t="n">
        <x:v>0</x:v>
      </x:c>
      <x:c r="AB104" s="25" t="n">
        <x:v>0</x:v>
      </x:c>
      <x:c r="AC104" s="25" t="n">
        <x:v>0</x:v>
      </x:c>
      <x:c r="AD104" s="25" t="n">
        <x:v>0</x:v>
      </x:c>
      <x:c r="AE104" s="25" t="n">
        <x:v>0</x:v>
      </x:c>
      <x:c r="AF104" s="25" t="n">
        <x:v>0</x:v>
      </x:c>
      <x:c r="AG104" s="25" t="n">
        <x:v>1</x:v>
      </x:c>
      <x:c r="AH104" s="25" t="n">
        <x:v>0</x:v>
      </x:c>
      <x:c r="AI104" s="25" t="n">
        <x:v>0</x:v>
      </x:c>
      <x:c r="AJ104" s="25" t="n">
        <x:v>0</x:v>
      </x:c>
      <x:c r="AK104" s="25" t="n">
        <x:v>0</x:v>
      </x:c>
    </x:row>
    <x:row r="105" spans="1:37">
      <x:c r="A105" s="30" t="n">
        <x:v>10.4</x:v>
      </x:c>
      <x:c r="B105" s="25" t="n">
        <x:v>0</x:v>
      </x:c>
      <x:c r="C105" s="25" t="n">
        <x:v>0</x:v>
      </x:c>
      <x:c r="D105" s="25" t="n">
        <x:v>0</x:v>
      </x:c>
      <x:c r="E105" s="25" t="n">
        <x:v>0</x:v>
      </x:c>
      <x:c r="F105" s="25" t="n">
        <x:v>0</x:v>
      </x:c>
      <x:c r="G105" s="25" t="n">
        <x:v>0</x:v>
      </x:c>
      <x:c r="H105" s="25" t="n">
        <x:v>0</x:v>
      </x:c>
      <x:c r="I105" s="25" t="n">
        <x:v>3</x:v>
      </x:c>
      <x:c r="J105" s="25" t="n">
        <x:v>6</x:v>
      </x:c>
      <x:c r="K105" s="25" t="n">
        <x:v>0</x:v>
      </x:c>
      <x:c r="L105" s="25" t="n">
        <x:v>0</x:v>
      </x:c>
      <x:c r="M105" s="25" t="n">
        <x:v>0</x:v>
      </x:c>
      <x:c r="N105" s="25" t="n">
        <x:v>0</x:v>
      </x:c>
      <x:c r="O105" s="25" t="n">
        <x:v>0</x:v>
      </x:c>
      <x:c r="P105" s="25" t="n">
        <x:v>0</x:v>
      </x:c>
      <x:c r="Q105" s="25" t="n">
        <x:v>0</x:v>
      </x:c>
      <x:c r="R105" s="25" t="n">
        <x:v>0</x:v>
      </x:c>
      <x:c r="S105" s="25" t="n">
        <x:v>0</x:v>
      </x:c>
      <x:c r="T105" s="25" t="n">
        <x:v>0</x:v>
      </x:c>
      <x:c r="U105" s="25" t="n">
        <x:v>0</x:v>
      </x:c>
      <x:c r="V105" s="25" t="n">
        <x:v>0</x:v>
      </x:c>
      <x:c r="W105" s="25" t="n">
        <x:v>0</x:v>
      </x:c>
      <x:c r="X105" s="25" t="n">
        <x:v>0</x:v>
      </x:c>
      <x:c r="Y105" s="25" t="n">
        <x:v>0</x:v>
      </x:c>
      <x:c r="Z105" s="25" t="n">
        <x:v>0</x:v>
      </x:c>
      <x:c r="AA105" s="25" t="n">
        <x:v>0</x:v>
      </x:c>
      <x:c r="AB105" s="25" t="n">
        <x:v>0</x:v>
      </x:c>
      <x:c r="AC105" s="25" t="n">
        <x:v>0</x:v>
      </x:c>
      <x:c r="AD105" s="25" t="n">
        <x:v>0</x:v>
      </x:c>
      <x:c r="AE105" s="25" t="n">
        <x:v>0</x:v>
      </x:c>
      <x:c r="AF105" s="25" t="n">
        <x:v>1</x:v>
      </x:c>
      <x:c r="AG105" s="25" t="n">
        <x:v>0</x:v>
      </x:c>
      <x:c r="AH105" s="25" t="n">
        <x:v>0</x:v>
      </x:c>
      <x:c r="AI105" s="25" t="n">
        <x:v>0</x:v>
      </x:c>
      <x:c r="AJ105" s="25" t="n">
        <x:v>0</x:v>
      </x:c>
      <x:c r="AK105" s="25" t="n">
        <x:v>0</x:v>
      </x:c>
    </x:row>
    <x:row r="106" spans="1:37">
      <x:c r="A106" s="30" t="n">
        <x:v>10.5</x:v>
      </x:c>
      <x:c r="B106" s="25" t="n">
        <x:v>0</x:v>
      </x:c>
      <x:c r="C106" s="25" t="n">
        <x:v>0</x:v>
      </x:c>
      <x:c r="D106" s="25" t="n">
        <x:v>0</x:v>
      </x:c>
      <x:c r="E106" s="25" t="n">
        <x:v>0</x:v>
      </x:c>
      <x:c r="F106" s="25" t="n">
        <x:v>0</x:v>
      </x:c>
      <x:c r="G106" s="25" t="n">
        <x:v>0</x:v>
      </x:c>
      <x:c r="H106" s="25" t="n">
        <x:v>0</x:v>
      </x:c>
      <x:c r="I106" s="25" t="n">
        <x:v>1</x:v>
      </x:c>
      <x:c r="J106" s="25" t="n">
        <x:v>3</x:v>
      </x:c>
      <x:c r="K106" s="25" t="n">
        <x:v>0</x:v>
      </x:c>
      <x:c r="L106" s="25" t="n">
        <x:v>0</x:v>
      </x:c>
      <x:c r="M106" s="25" t="n">
        <x:v>0</x:v>
      </x:c>
      <x:c r="N106" s="25" t="n">
        <x:v>0</x:v>
      </x:c>
      <x:c r="O106" s="25" t="n">
        <x:v>0</x:v>
      </x:c>
      <x:c r="P106" s="25" t="n">
        <x:v>0</x:v>
      </x:c>
      <x:c r="Q106" s="25" t="n">
        <x:v>0</x:v>
      </x:c>
      <x:c r="R106" s="25" t="n">
        <x:v>0</x:v>
      </x:c>
      <x:c r="S106" s="25" t="n">
        <x:v>0</x:v>
      </x:c>
      <x:c r="T106" s="25" t="n">
        <x:v>0</x:v>
      </x:c>
      <x:c r="U106" s="25" t="n">
        <x:v>0</x:v>
      </x:c>
      <x:c r="V106" s="25" t="n">
        <x:v>0</x:v>
      </x:c>
      <x:c r="W106" s="25" t="n">
        <x:v>0</x:v>
      </x:c>
      <x:c r="X106" s="25" t="n">
        <x:v>0</x:v>
      </x:c>
      <x:c r="Y106" s="25" t="n">
        <x:v>0</x:v>
      </x:c>
      <x:c r="Z106" s="25" t="n">
        <x:v>0</x:v>
      </x:c>
      <x:c r="AA106" s="25" t="n">
        <x:v>0</x:v>
      </x:c>
      <x:c r="AB106" s="25" t="n">
        <x:v>0</x:v>
      </x:c>
      <x:c r="AC106" s="25" t="n">
        <x:v>0</x:v>
      </x:c>
      <x:c r="AD106" s="25" t="n">
        <x:v>0</x:v>
      </x:c>
      <x:c r="AE106" s="25" t="n">
        <x:v>0</x:v>
      </x:c>
      <x:c r="AF106" s="25" t="n">
        <x:v>0</x:v>
      </x:c>
      <x:c r="AG106" s="25" t="n">
        <x:v>1</x:v>
      </x:c>
      <x:c r="AH106" s="25" t="n">
        <x:v>2</x:v>
      </x:c>
      <x:c r="AI106" s="25" t="n">
        <x:v>0</x:v>
      </x:c>
      <x:c r="AJ106" s="25" t="n">
        <x:v>0</x:v>
      </x:c>
      <x:c r="AK106" s="25" t="n">
        <x:v>0</x:v>
      </x:c>
    </x:row>
    <x:row r="107" spans="1:37">
      <x:c r="A107" s="30" t="n">
        <x:v>10.6</x:v>
      </x:c>
      <x:c r="B107" s="25" t="n">
        <x:v>0</x:v>
      </x:c>
      <x:c r="C107" s="25" t="n">
        <x:v>0</x:v>
      </x:c>
      <x:c r="D107" s="25" t="n">
        <x:v>0</x:v>
      </x:c>
      <x:c r="E107" s="25" t="n">
        <x:v>0</x:v>
      </x:c>
      <x:c r="F107" s="25" t="n">
        <x:v>0</x:v>
      </x:c>
      <x:c r="G107" s="25" t="n">
        <x:v>0</x:v>
      </x:c>
      <x:c r="H107" s="25" t="n">
        <x:v>0</x:v>
      </x:c>
      <x:c r="I107" s="25" t="n">
        <x:v>2</x:v>
      </x:c>
      <x:c r="J107" s="25" t="n">
        <x:v>2</x:v>
      </x:c>
      <x:c r="K107" s="25" t="n">
        <x:v>0</x:v>
      </x:c>
      <x:c r="L107" s="25" t="n">
        <x:v>0</x:v>
      </x:c>
      <x:c r="M107" s="25" t="n">
        <x:v>0</x:v>
      </x:c>
      <x:c r="N107" s="25" t="n">
        <x:v>0</x:v>
      </x:c>
      <x:c r="O107" s="25" t="n">
        <x:v>0</x:v>
      </x:c>
      <x:c r="P107" s="25" t="n">
        <x:v>0</x:v>
      </x:c>
      <x:c r="Q107" s="25" t="n">
        <x:v>0</x:v>
      </x:c>
      <x:c r="R107" s="25" t="n">
        <x:v>0</x:v>
      </x:c>
      <x:c r="S107" s="25" t="n">
        <x:v>0</x:v>
      </x:c>
      <x:c r="T107" s="25" t="n">
        <x:v>0</x:v>
      </x:c>
      <x:c r="U107" s="25" t="n">
        <x:v>0</x:v>
      </x:c>
      <x:c r="V107" s="25" t="n">
        <x:v>0</x:v>
      </x:c>
      <x:c r="W107" s="25" t="n">
        <x:v>0</x:v>
      </x:c>
      <x:c r="X107" s="25" t="n">
        <x:v>0</x:v>
      </x:c>
      <x:c r="Y107" s="25" t="n">
        <x:v>0</x:v>
      </x:c>
      <x:c r="Z107" s="25" t="n">
        <x:v>0</x:v>
      </x:c>
      <x:c r="AA107" s="25" t="n">
        <x:v>0</x:v>
      </x:c>
      <x:c r="AB107" s="25" t="n">
        <x:v>0</x:v>
      </x:c>
      <x:c r="AC107" s="25" t="n">
        <x:v>0</x:v>
      </x:c>
      <x:c r="AD107" s="25" t="n">
        <x:v>0</x:v>
      </x:c>
      <x:c r="AE107" s="25" t="n">
        <x:v>0</x:v>
      </x:c>
      <x:c r="AF107" s="25" t="n">
        <x:v>0</x:v>
      </x:c>
      <x:c r="AG107" s="25" t="n">
        <x:v>0</x:v>
      </x:c>
      <x:c r="AH107" s="25" t="n">
        <x:v>0</x:v>
      </x:c>
      <x:c r="AI107" s="25" t="n">
        <x:v>0</x:v>
      </x:c>
      <x:c r="AJ107" s="25" t="n">
        <x:v>0</x:v>
      </x:c>
      <x:c r="AK107" s="25" t="n">
        <x:v>0</x:v>
      </x:c>
    </x:row>
    <x:row r="108" spans="1:37">
      <x:c r="A108" s="30" t="n">
        <x:v>10.7</x:v>
      </x:c>
      <x:c r="B108" s="25" t="n">
        <x:v>0</x:v>
      </x:c>
      <x:c r="C108" s="25" t="n">
        <x:v>0</x:v>
      </x:c>
      <x:c r="D108" s="25" t="n">
        <x:v>0</x:v>
      </x:c>
      <x:c r="E108" s="25" t="n">
        <x:v>0</x:v>
      </x:c>
      <x:c r="F108" s="25" t="n">
        <x:v>0</x:v>
      </x:c>
      <x:c r="G108" s="25" t="n">
        <x:v>0</x:v>
      </x:c>
      <x:c r="H108" s="25" t="n">
        <x:v>0</x:v>
      </x:c>
      <x:c r="I108" s="25" t="n">
        <x:v>1</x:v>
      </x:c>
      <x:c r="J108" s="25" t="n">
        <x:v>0</x:v>
      </x:c>
      <x:c r="K108" s="25" t="n">
        <x:v>0</x:v>
      </x:c>
      <x:c r="L108" s="25" t="n">
        <x:v>0</x:v>
      </x:c>
      <x:c r="M108" s="25" t="n">
        <x:v>0</x:v>
      </x:c>
      <x:c r="N108" s="25" t="n">
        <x:v>0</x:v>
      </x:c>
      <x:c r="O108" s="25" t="n">
        <x:v>0</x:v>
      </x:c>
      <x:c r="P108" s="25" t="n">
        <x:v>0</x:v>
      </x:c>
      <x:c r="Q108" s="25" t="n">
        <x:v>0</x:v>
      </x:c>
      <x:c r="R108" s="25" t="n">
        <x:v>0</x:v>
      </x:c>
      <x:c r="S108" s="25" t="n">
        <x:v>0</x:v>
      </x:c>
      <x:c r="T108" s="25" t="n">
        <x:v>0</x:v>
      </x:c>
      <x:c r="U108" s="25" t="n">
        <x:v>0</x:v>
      </x:c>
      <x:c r="V108" s="25" t="n">
        <x:v>0</x:v>
      </x:c>
      <x:c r="W108" s="25" t="n">
        <x:v>0</x:v>
      </x:c>
      <x:c r="X108" s="25" t="n">
        <x:v>0</x:v>
      </x:c>
      <x:c r="Y108" s="25" t="n">
        <x:v>0</x:v>
      </x:c>
      <x:c r="Z108" s="25" t="n">
        <x:v>0</x:v>
      </x:c>
      <x:c r="AA108" s="25" t="n">
        <x:v>0</x:v>
      </x:c>
      <x:c r="AB108" s="25" t="n">
        <x:v>0</x:v>
      </x:c>
      <x:c r="AC108" s="25" t="n">
        <x:v>0</x:v>
      </x:c>
      <x:c r="AD108" s="25" t="n">
        <x:v>0</x:v>
      </x:c>
      <x:c r="AE108" s="25" t="n">
        <x:v>0</x:v>
      </x:c>
      <x:c r="AF108" s="25" t="n">
        <x:v>0</x:v>
      </x:c>
      <x:c r="AG108" s="25" t="n">
        <x:v>0</x:v>
      </x:c>
      <x:c r="AH108" s="25" t="n">
        <x:v>1</x:v>
      </x:c>
      <x:c r="AI108" s="25" t="n">
        <x:v>0</x:v>
      </x:c>
      <x:c r="AJ108" s="25" t="n">
        <x:v>0</x:v>
      </x:c>
      <x:c r="AK108" s="25" t="n">
        <x:v>0</x:v>
      </x:c>
    </x:row>
    <x:row r="109" spans="1:37">
      <x:c r="A109" s="30" t="n">
        <x:v>10.8</x:v>
      </x:c>
      <x:c r="B109" s="25" t="n">
        <x:v>0</x:v>
      </x:c>
      <x:c r="C109" s="25" t="n">
        <x:v>0</x:v>
      </x:c>
      <x:c r="D109" s="25" t="n">
        <x:v>0</x:v>
      </x:c>
      <x:c r="E109" s="25" t="n">
        <x:v>0</x:v>
      </x:c>
      <x:c r="F109" s="25" t="n">
        <x:v>0</x:v>
      </x:c>
      <x:c r="G109" s="25" t="n">
        <x:v>0</x:v>
      </x:c>
      <x:c r="H109" s="25" t="n">
        <x:v>0</x:v>
      </x:c>
      <x:c r="I109" s="25" t="n">
        <x:v>3</x:v>
      </x:c>
      <x:c r="J109" s="25" t="n">
        <x:v>3</x:v>
      </x:c>
      <x:c r="K109" s="25" t="n">
        <x:v>0</x:v>
      </x:c>
      <x:c r="L109" s="25" t="n">
        <x:v>0</x:v>
      </x:c>
      <x:c r="M109" s="25" t="n">
        <x:v>0</x:v>
      </x:c>
      <x:c r="N109" s="25" t="n">
        <x:v>0</x:v>
      </x:c>
      <x:c r="O109" s="25" t="n">
        <x:v>0</x:v>
      </x:c>
      <x:c r="P109" s="25" t="n">
        <x:v>0</x:v>
      </x:c>
      <x:c r="Q109" s="25" t="n">
        <x:v>0</x:v>
      </x:c>
      <x:c r="R109" s="25" t="n">
        <x:v>0</x:v>
      </x:c>
      <x:c r="S109" s="25" t="n">
        <x:v>0</x:v>
      </x:c>
      <x:c r="T109" s="25" t="n">
        <x:v>0</x:v>
      </x:c>
      <x:c r="U109" s="25" t="n">
        <x:v>0</x:v>
      </x:c>
      <x:c r="V109" s="25" t="n">
        <x:v>0</x:v>
      </x:c>
      <x:c r="W109" s="25" t="n">
        <x:v>0</x:v>
      </x:c>
      <x:c r="X109" s="25" t="n">
        <x:v>0</x:v>
      </x:c>
      <x:c r="Y109" s="25" t="n">
        <x:v>0</x:v>
      </x:c>
      <x:c r="Z109" s="25" t="n">
        <x:v>0</x:v>
      </x:c>
      <x:c r="AA109" s="25" t="n">
        <x:v>0</x:v>
      </x:c>
      <x:c r="AB109" s="25" t="n">
        <x:v>0</x:v>
      </x:c>
      <x:c r="AC109" s="25" t="n">
        <x:v>0</x:v>
      </x:c>
      <x:c r="AD109" s="25" t="n">
        <x:v>0</x:v>
      </x:c>
      <x:c r="AE109" s="25" t="n">
        <x:v>0</x:v>
      </x:c>
      <x:c r="AF109" s="25" t="n">
        <x:v>1</x:v>
      </x:c>
      <x:c r="AG109" s="25" t="n">
        <x:v>0</x:v>
      </x:c>
      <x:c r="AH109" s="25" t="n">
        <x:v>0</x:v>
      </x:c>
      <x:c r="AI109" s="25" t="n">
        <x:v>0</x:v>
      </x:c>
      <x:c r="AJ109" s="25" t="n">
        <x:v>0</x:v>
      </x:c>
      <x:c r="AK109" s="25" t="n">
        <x:v>0</x:v>
      </x:c>
    </x:row>
    <x:row r="110" spans="1:37">
      <x:c r="A110" s="30" t="n">
        <x:v>10.9</x:v>
      </x:c>
      <x:c r="B110" s="25" t="n">
        <x:v>0</x:v>
      </x:c>
      <x:c r="C110" s="25" t="n">
        <x:v>0</x:v>
      </x:c>
      <x:c r="D110" s="25" t="n">
        <x:v>0</x:v>
      </x:c>
      <x:c r="E110" s="25" t="n">
        <x:v>0</x:v>
      </x:c>
      <x:c r="F110" s="25" t="n">
        <x:v>0</x:v>
      </x:c>
      <x:c r="G110" s="25" t="n">
        <x:v>0</x:v>
      </x:c>
      <x:c r="H110" s="25" t="n">
        <x:v>0</x:v>
      </x:c>
      <x:c r="I110" s="25" t="n">
        <x:v>2</x:v>
      </x:c>
      <x:c r="J110" s="25" t="n">
        <x:v>1</x:v>
      </x:c>
      <x:c r="K110" s="25" t="n">
        <x:v>0</x:v>
      </x:c>
      <x:c r="L110" s="25" t="n">
        <x:v>0</x:v>
      </x:c>
      <x:c r="M110" s="25" t="n">
        <x:v>0</x:v>
      </x:c>
      <x:c r="N110" s="25" t="n">
        <x:v>0</x:v>
      </x:c>
      <x:c r="O110" s="25" t="n">
        <x:v>0</x:v>
      </x:c>
      <x:c r="P110" s="25" t="n">
        <x:v>0</x:v>
      </x:c>
      <x:c r="Q110" s="25" t="n">
        <x:v>0</x:v>
      </x:c>
      <x:c r="R110" s="25" t="n">
        <x:v>0</x:v>
      </x:c>
      <x:c r="S110" s="25" t="n">
        <x:v>0</x:v>
      </x:c>
      <x:c r="T110" s="25" t="n">
        <x:v>0</x:v>
      </x:c>
      <x:c r="U110" s="25" t="n">
        <x:v>0</x:v>
      </x:c>
      <x:c r="V110" s="25" t="n">
        <x:v>0</x:v>
      </x:c>
      <x:c r="W110" s="25" t="n">
        <x:v>0</x:v>
      </x:c>
      <x:c r="X110" s="25" t="n">
        <x:v>0</x:v>
      </x:c>
      <x:c r="Y110" s="25" t="n">
        <x:v>0</x:v>
      </x:c>
      <x:c r="Z110" s="25" t="n">
        <x:v>0</x:v>
      </x:c>
      <x:c r="AA110" s="25" t="n">
        <x:v>0</x:v>
      </x:c>
      <x:c r="AB110" s="25" t="n">
        <x:v>0</x:v>
      </x:c>
      <x:c r="AC110" s="25" t="n">
        <x:v>0</x:v>
      </x:c>
      <x:c r="AD110" s="25" t="n">
        <x:v>0</x:v>
      </x:c>
      <x:c r="AE110" s="25" t="n">
        <x:v>0</x:v>
      </x:c>
      <x:c r="AF110" s="25" t="n">
        <x:v>2</x:v>
      </x:c>
      <x:c r="AG110" s="25" t="n">
        <x:v>1</x:v>
      </x:c>
      <x:c r="AH110" s="25" t="n">
        <x:v>0</x:v>
      </x:c>
      <x:c r="AI110" s="25" t="n">
        <x:v>0</x:v>
      </x:c>
      <x:c r="AJ110" s="25" t="n">
        <x:v>0</x:v>
      </x:c>
      <x:c r="AK110" s="25" t="n">
        <x:v>0</x:v>
      </x:c>
    </x:row>
    <x:row r="111" spans="1:37">
      <x:c r="A111" s="30" t="n">
        <x:v>11</x:v>
      </x:c>
      <x:c r="B111" s="25" t="n">
        <x:v>0</x:v>
      </x:c>
      <x:c r="C111" s="25" t="n">
        <x:v>0</x:v>
      </x:c>
      <x:c r="D111" s="25" t="n">
        <x:v>0</x:v>
      </x:c>
      <x:c r="E111" s="25" t="n">
        <x:v>0</x:v>
      </x:c>
      <x:c r="F111" s="25" t="n">
        <x:v>0</x:v>
      </x:c>
      <x:c r="G111" s="25" t="n">
        <x:v>0</x:v>
      </x:c>
      <x:c r="H111" s="25" t="n">
        <x:v>0</x:v>
      </x:c>
      <x:c r="I111" s="25" t="n">
        <x:v>0</x:v>
      </x:c>
      <x:c r="J111" s="25" t="n">
        <x:v>0</x:v>
      </x:c>
      <x:c r="K111" s="25" t="n">
        <x:v>0</x:v>
      </x:c>
      <x:c r="L111" s="25" t="n">
        <x:v>0</x:v>
      </x:c>
      <x:c r="M111" s="25" t="n">
        <x:v>0</x:v>
      </x:c>
      <x:c r="N111" s="25" t="n">
        <x:v>0</x:v>
      </x:c>
      <x:c r="O111" s="25" t="n">
        <x:v>0</x:v>
      </x:c>
      <x:c r="P111" s="25" t="n">
        <x:v>0</x:v>
      </x:c>
      <x:c r="Q111" s="25" t="n">
        <x:v>0</x:v>
      </x:c>
      <x:c r="R111" s="25" t="n">
        <x:v>0</x:v>
      </x:c>
      <x:c r="S111" s="25" t="n">
        <x:v>0</x:v>
      </x:c>
      <x:c r="T111" s="25" t="n">
        <x:v>0</x:v>
      </x:c>
      <x:c r="U111" s="25" t="n">
        <x:v>0</x:v>
      </x:c>
      <x:c r="V111" s="25" t="n">
        <x:v>0</x:v>
      </x:c>
      <x:c r="W111" s="25" t="n">
        <x:v>0</x:v>
      </x:c>
      <x:c r="X111" s="25" t="n">
        <x:v>0</x:v>
      </x:c>
      <x:c r="Y111" s="25" t="n">
        <x:v>0</x:v>
      </x:c>
      <x:c r="Z111" s="25" t="n">
        <x:v>0</x:v>
      </x:c>
      <x:c r="AA111" s="25" t="n">
        <x:v>0</x:v>
      </x:c>
      <x:c r="AB111" s="25" t="n">
        <x:v>0</x:v>
      </x:c>
      <x:c r="AC111" s="25" t="n">
        <x:v>0</x:v>
      </x:c>
      <x:c r="AD111" s="25" t="n">
        <x:v>0</x:v>
      </x:c>
      <x:c r="AE111" s="25" t="n">
        <x:v>0</x:v>
      </x:c>
      <x:c r="AF111" s="25" t="n">
        <x:v>0</x:v>
      </x:c>
      <x:c r="AG111" s="25" t="n">
        <x:v>0</x:v>
      </x:c>
      <x:c r="AH111" s="25" t="n">
        <x:v>0</x:v>
      </x:c>
      <x:c r="AI111" s="25" t="n">
        <x:v>0</x:v>
      </x:c>
      <x:c r="AJ111" s="25" t="n">
        <x:v>0</x:v>
      </x:c>
      <x:c r="AK111" s="25" t="n">
        <x:v>0</x:v>
      </x:c>
    </x:row>
    <x:row r="112" spans="1:37">
      <x:c r="A112" s="30" t="n">
        <x:v>11.1</x:v>
      </x:c>
      <x:c r="B112" s="25" t="n">
        <x:v>0</x:v>
      </x:c>
      <x:c r="C112" s="25" t="n">
        <x:v>0</x:v>
      </x:c>
      <x:c r="D112" s="25" t="n">
        <x:v>0</x:v>
      </x:c>
      <x:c r="E112" s="25" t="n">
        <x:v>0</x:v>
      </x:c>
      <x:c r="F112" s="25" t="n">
        <x:v>0</x:v>
      </x:c>
      <x:c r="G112" s="25" t="n">
        <x:v>0</x:v>
      </x:c>
      <x:c r="H112" s="25" t="n">
        <x:v>0</x:v>
      </x:c>
      <x:c r="I112" s="25" t="n">
        <x:v>1</x:v>
      </x:c>
      <x:c r="J112" s="25" t="n">
        <x:v>3</x:v>
      </x:c>
      <x:c r="K112" s="25" t="n">
        <x:v>0</x:v>
      </x:c>
      <x:c r="L112" s="25" t="n">
        <x:v>0</x:v>
      </x:c>
      <x:c r="M112" s="25" t="n">
        <x:v>0</x:v>
      </x:c>
      <x:c r="N112" s="25" t="n">
        <x:v>0</x:v>
      </x:c>
      <x:c r="O112" s="25" t="n">
        <x:v>0</x:v>
      </x:c>
      <x:c r="P112" s="25" t="n">
        <x:v>0</x:v>
      </x:c>
      <x:c r="Q112" s="25" t="n">
        <x:v>0</x:v>
      </x:c>
      <x:c r="R112" s="25" t="n">
        <x:v>0</x:v>
      </x:c>
      <x:c r="S112" s="25" t="n">
        <x:v>0</x:v>
      </x:c>
      <x:c r="T112" s="25" t="n">
        <x:v>0</x:v>
      </x:c>
      <x:c r="U112" s="25" t="n">
        <x:v>0</x:v>
      </x:c>
      <x:c r="V112" s="25" t="n">
        <x:v>0</x:v>
      </x:c>
      <x:c r="W112" s="25" t="n">
        <x:v>0</x:v>
      </x:c>
      <x:c r="X112" s="25" t="n">
        <x:v>0</x:v>
      </x:c>
      <x:c r="Y112" s="25" t="n">
        <x:v>0</x:v>
      </x:c>
      <x:c r="Z112" s="25" t="n">
        <x:v>0</x:v>
      </x:c>
      <x:c r="AA112" s="25" t="n">
        <x:v>0</x:v>
      </x:c>
      <x:c r="AB112" s="25" t="n">
        <x:v>0</x:v>
      </x:c>
      <x:c r="AC112" s="25" t="n">
        <x:v>0</x:v>
      </x:c>
      <x:c r="AD112" s="25" t="n">
        <x:v>0</x:v>
      </x:c>
      <x:c r="AE112" s="25" t="n">
        <x:v>0</x:v>
      </x:c>
      <x:c r="AF112" s="25" t="n">
        <x:v>1</x:v>
      </x:c>
      <x:c r="AG112" s="25" t="n">
        <x:v>0</x:v>
      </x:c>
      <x:c r="AH112" s="25" t="n">
        <x:v>0</x:v>
      </x:c>
      <x:c r="AI112" s="25" t="n">
        <x:v>0</x:v>
      </x:c>
      <x:c r="AJ112" s="25" t="n">
        <x:v>0</x:v>
      </x:c>
      <x:c r="AK112" s="25" t="n">
        <x:v>0</x:v>
      </x:c>
    </x:row>
    <x:row r="113" spans="1:37">
      <x:c r="A113" s="30" t="n">
        <x:v>11.2</x:v>
      </x:c>
      <x:c r="B113" s="25" t="n">
        <x:v>0</x:v>
      </x:c>
      <x:c r="C113" s="25" t="n">
        <x:v>0</x:v>
      </x:c>
      <x:c r="D113" s="25" t="n">
        <x:v>0</x:v>
      </x:c>
      <x:c r="E113" s="25" t="n">
        <x:v>0</x:v>
      </x:c>
      <x:c r="F113" s="25" t="n">
        <x:v>0</x:v>
      </x:c>
      <x:c r="G113" s="25" t="n">
        <x:v>0</x:v>
      </x:c>
      <x:c r="H113" s="25" t="n">
        <x:v>0</x:v>
      </x:c>
      <x:c r="I113" s="25" t="n">
        <x:v>0</x:v>
      </x:c>
      <x:c r="J113" s="25" t="n">
        <x:v>1</x:v>
      </x:c>
      <x:c r="K113" s="25" t="n">
        <x:v>0</x:v>
      </x:c>
      <x:c r="L113" s="25" t="n">
        <x:v>0</x:v>
      </x:c>
      <x:c r="M113" s="25" t="n">
        <x:v>0</x:v>
      </x:c>
      <x:c r="N113" s="25" t="n">
        <x:v>0</x:v>
      </x:c>
      <x:c r="O113" s="25" t="n">
        <x:v>0</x:v>
      </x:c>
      <x:c r="P113" s="25" t="n">
        <x:v>0</x:v>
      </x:c>
      <x:c r="Q113" s="25" t="n">
        <x:v>0</x:v>
      </x:c>
      <x:c r="R113" s="25" t="n">
        <x:v>0</x:v>
      </x:c>
      <x:c r="S113" s="25" t="n">
        <x:v>0</x:v>
      </x:c>
      <x:c r="T113" s="25" t="n">
        <x:v>0</x:v>
      </x:c>
      <x:c r="U113" s="25" t="n">
        <x:v>0</x:v>
      </x:c>
      <x:c r="V113" s="25" t="n">
        <x:v>0</x:v>
      </x:c>
      <x:c r="W113" s="25" t="n">
        <x:v>0</x:v>
      </x:c>
      <x:c r="X113" s="25" t="n">
        <x:v>0</x:v>
      </x:c>
      <x:c r="Y113" s="25" t="n">
        <x:v>0</x:v>
      </x:c>
      <x:c r="Z113" s="25" t="n">
        <x:v>0</x:v>
      </x:c>
      <x:c r="AA113" s="25" t="n">
        <x:v>0</x:v>
      </x:c>
      <x:c r="AB113" s="25" t="n">
        <x:v>0</x:v>
      </x:c>
      <x:c r="AC113" s="25" t="n">
        <x:v>0</x:v>
      </x:c>
      <x:c r="AD113" s="25" t="n">
        <x:v>0</x:v>
      </x:c>
      <x:c r="AE113" s="25" t="n">
        <x:v>0</x:v>
      </x:c>
      <x:c r="AF113" s="25" t="n">
        <x:v>0</x:v>
      </x:c>
      <x:c r="AG113" s="25" t="n">
        <x:v>0</x:v>
      </x:c>
      <x:c r="AH113" s="25" t="n">
        <x:v>1</x:v>
      </x:c>
      <x:c r="AI113" s="25" t="n">
        <x:v>0</x:v>
      </x:c>
      <x:c r="AJ113" s="25" t="n">
        <x:v>0</x:v>
      </x:c>
      <x:c r="AK113" s="25" t="n">
        <x:v>0</x:v>
      </x:c>
    </x:row>
    <x:row r="114" spans="1:37">
      <x:c r="A114" s="30" t="n">
        <x:v>11.3</x:v>
      </x:c>
      <x:c r="B114" s="25" t="n">
        <x:v>0</x:v>
      </x:c>
      <x:c r="C114" s="25" t="n">
        <x:v>0</x:v>
      </x:c>
      <x:c r="D114" s="25" t="n">
        <x:v>0</x:v>
      </x:c>
      <x:c r="E114" s="25" t="n">
        <x:v>0</x:v>
      </x:c>
      <x:c r="F114" s="25" t="n">
        <x:v>0</x:v>
      </x:c>
      <x:c r="G114" s="25" t="n">
        <x:v>0</x:v>
      </x:c>
      <x:c r="H114" s="25" t="n">
        <x:v>0</x:v>
      </x:c>
      <x:c r="I114" s="25" t="n">
        <x:v>1</x:v>
      </x:c>
      <x:c r="J114" s="25" t="n">
        <x:v>4</x:v>
      </x:c>
      <x:c r="K114" s="25" t="n">
        <x:v>0</x:v>
      </x:c>
      <x:c r="L114" s="25" t="n">
        <x:v>0</x:v>
      </x:c>
      <x:c r="M114" s="25" t="n">
        <x:v>0</x:v>
      </x:c>
      <x:c r="N114" s="25" t="n">
        <x:v>0</x:v>
      </x:c>
      <x:c r="O114" s="25" t="n">
        <x:v>0</x:v>
      </x:c>
      <x:c r="P114" s="25" t="n">
        <x:v>0</x:v>
      </x:c>
      <x:c r="Q114" s="25" t="n">
        <x:v>0</x:v>
      </x:c>
      <x:c r="R114" s="25" t="n">
        <x:v>0</x:v>
      </x:c>
      <x:c r="S114" s="25" t="n">
        <x:v>0</x:v>
      </x:c>
      <x:c r="T114" s="25" t="n">
        <x:v>0</x:v>
      </x:c>
      <x:c r="U114" s="25" t="n">
        <x:v>0</x:v>
      </x:c>
      <x:c r="V114" s="25" t="n">
        <x:v>0</x:v>
      </x:c>
      <x:c r="W114" s="25" t="n">
        <x:v>0</x:v>
      </x:c>
      <x:c r="X114" s="25" t="n">
        <x:v>0</x:v>
      </x:c>
      <x:c r="Y114" s="25" t="n">
        <x:v>0</x:v>
      </x:c>
      <x:c r="Z114" s="25" t="n">
        <x:v>0</x:v>
      </x:c>
      <x:c r="AA114" s="25" t="n">
        <x:v>0</x:v>
      </x:c>
      <x:c r="AB114" s="25" t="n">
        <x:v>0</x:v>
      </x:c>
      <x:c r="AC114" s="25" t="n">
        <x:v>0</x:v>
      </x:c>
      <x:c r="AD114" s="25" t="n">
        <x:v>0</x:v>
      </x:c>
      <x:c r="AE114" s="25" t="n">
        <x:v>0</x:v>
      </x:c>
      <x:c r="AF114" s="25" t="n">
        <x:v>4</x:v>
      </x:c>
      <x:c r="AG114" s="25" t="n">
        <x:v>1</x:v>
      </x:c>
      <x:c r="AH114" s="25" t="n">
        <x:v>1</x:v>
      </x:c>
      <x:c r="AI114" s="25" t="n">
        <x:v>0</x:v>
      </x:c>
      <x:c r="AJ114" s="25" t="n">
        <x:v>0</x:v>
      </x:c>
      <x:c r="AK114" s="25" t="n">
        <x:v>0</x:v>
      </x:c>
    </x:row>
    <x:row r="115" spans="1:37">
      <x:c r="A115" s="30" t="n">
        <x:v>11.4</x:v>
      </x:c>
      <x:c r="B115" s="25" t="n">
        <x:v>0</x:v>
      </x:c>
      <x:c r="C115" s="25" t="n">
        <x:v>0</x:v>
      </x:c>
      <x:c r="D115" s="25" t="n">
        <x:v>0</x:v>
      </x:c>
      <x:c r="E115" s="25" t="n">
        <x:v>0</x:v>
      </x:c>
      <x:c r="F115" s="25" t="n">
        <x:v>0</x:v>
      </x:c>
      <x:c r="G115" s="25" t="n">
        <x:v>0</x:v>
      </x:c>
      <x:c r="H115" s="25" t="n">
        <x:v>0</x:v>
      </x:c>
      <x:c r="I115" s="25" t="n">
        <x:v>1</x:v>
      </x:c>
      <x:c r="J115" s="25" t="n">
        <x:v>3</x:v>
      </x:c>
      <x:c r="K115" s="25" t="n">
        <x:v>0</x:v>
      </x:c>
      <x:c r="L115" s="25" t="n">
        <x:v>0</x:v>
      </x:c>
      <x:c r="M115" s="25" t="n">
        <x:v>0</x:v>
      </x:c>
      <x:c r="N115" s="25" t="n">
        <x:v>0</x:v>
      </x:c>
      <x:c r="O115" s="25" t="n">
        <x:v>0</x:v>
      </x:c>
      <x:c r="P115" s="25" t="n">
        <x:v>0</x:v>
      </x:c>
      <x:c r="Q115" s="25" t="n">
        <x:v>0</x:v>
      </x:c>
      <x:c r="R115" s="25" t="n">
        <x:v>0</x:v>
      </x:c>
      <x:c r="S115" s="25" t="n">
        <x:v>0</x:v>
      </x:c>
      <x:c r="T115" s="25" t="n">
        <x:v>0</x:v>
      </x:c>
      <x:c r="U115" s="25" t="n">
        <x:v>0</x:v>
      </x:c>
      <x:c r="V115" s="25" t="n">
        <x:v>0</x:v>
      </x:c>
      <x:c r="W115" s="25" t="n">
        <x:v>0</x:v>
      </x:c>
      <x:c r="X115" s="25" t="n">
        <x:v>0</x:v>
      </x:c>
      <x:c r="Y115" s="25" t="n">
        <x:v>0</x:v>
      </x:c>
      <x:c r="Z115" s="25" t="n">
        <x:v>0</x:v>
      </x:c>
      <x:c r="AA115" s="25" t="n">
        <x:v>0</x:v>
      </x:c>
      <x:c r="AB115" s="25" t="n">
        <x:v>0</x:v>
      </x:c>
      <x:c r="AC115" s="25" t="n">
        <x:v>0</x:v>
      </x:c>
      <x:c r="AD115" s="25" t="n">
        <x:v>0</x:v>
      </x:c>
      <x:c r="AE115" s="25" t="n">
        <x:v>0</x:v>
      </x:c>
      <x:c r="AF115" s="25" t="n">
        <x:v>1</x:v>
      </x:c>
      <x:c r="AG115" s="25" t="n">
        <x:v>1</x:v>
      </x:c>
      <x:c r="AH115" s="25" t="n">
        <x:v>0</x:v>
      </x:c>
      <x:c r="AI115" s="25" t="n">
        <x:v>0</x:v>
      </x:c>
      <x:c r="AJ115" s="25" t="n">
        <x:v>0</x:v>
      </x:c>
      <x:c r="AK115" s="25" t="n">
        <x:v>0</x:v>
      </x:c>
    </x:row>
    <x:row r="116" spans="1:37">
      <x:c r="A116" s="30" t="n">
        <x:v>11.5</x:v>
      </x:c>
      <x:c r="B116" s="25" t="n">
        <x:v>0</x:v>
      </x:c>
      <x:c r="C116" s="25" t="n">
        <x:v>0</x:v>
      </x:c>
      <x:c r="D116" s="25" t="n">
        <x:v>0</x:v>
      </x:c>
      <x:c r="E116" s="25" t="n">
        <x:v>0</x:v>
      </x:c>
      <x:c r="F116" s="25" t="n">
        <x:v>0</x:v>
      </x:c>
      <x:c r="G116" s="25" t="n">
        <x:v>0</x:v>
      </x:c>
      <x:c r="H116" s="25" t="n">
        <x:v>0</x:v>
      </x:c>
      <x:c r="I116" s="25" t="n">
        <x:v>2</x:v>
      </x:c>
      <x:c r="J116" s="25" t="n">
        <x:v>1</x:v>
      </x:c>
      <x:c r="K116" s="25" t="n">
        <x:v>0</x:v>
      </x:c>
      <x:c r="L116" s="25" t="n">
        <x:v>0</x:v>
      </x:c>
      <x:c r="M116" s="25" t="n">
        <x:v>0</x:v>
      </x:c>
      <x:c r="N116" s="25" t="n">
        <x:v>0</x:v>
      </x:c>
      <x:c r="O116" s="25" t="n">
        <x:v>0</x:v>
      </x:c>
      <x:c r="P116" s="25" t="n">
        <x:v>0</x:v>
      </x:c>
      <x:c r="Q116" s="25" t="n">
        <x:v>0</x:v>
      </x:c>
      <x:c r="R116" s="25" t="n">
        <x:v>0</x:v>
      </x:c>
      <x:c r="S116" s="25" t="n">
        <x:v>0</x:v>
      </x:c>
      <x:c r="T116" s="25" t="n">
        <x:v>0</x:v>
      </x:c>
      <x:c r="U116" s="25" t="n">
        <x:v>0</x:v>
      </x:c>
      <x:c r="V116" s="25" t="n">
        <x:v>0</x:v>
      </x:c>
      <x:c r="W116" s="25" t="n">
        <x:v>0</x:v>
      </x:c>
      <x:c r="X116" s="25" t="n">
        <x:v>0</x:v>
      </x:c>
      <x:c r="Y116" s="25" t="n">
        <x:v>0</x:v>
      </x:c>
      <x:c r="Z116" s="25" t="n">
        <x:v>0</x:v>
      </x:c>
      <x:c r="AA116" s="25" t="n">
        <x:v>0</x:v>
      </x:c>
      <x:c r="AB116" s="25" t="n">
        <x:v>0</x:v>
      </x:c>
      <x:c r="AC116" s="25" t="n">
        <x:v>0</x:v>
      </x:c>
      <x:c r="AD116" s="25" t="n">
        <x:v>0</x:v>
      </x:c>
      <x:c r="AE116" s="25" t="n">
        <x:v>0</x:v>
      </x:c>
      <x:c r="AF116" s="25" t="n">
        <x:v>0</x:v>
      </x:c>
      <x:c r="AG116" s="25" t="n">
        <x:v>1</x:v>
      </x:c>
      <x:c r="AH116" s="25" t="n">
        <x:v>0</x:v>
      </x:c>
      <x:c r="AI116" s="25" t="n">
        <x:v>0</x:v>
      </x:c>
      <x:c r="AJ116" s="25" t="n">
        <x:v>0</x:v>
      </x:c>
      <x:c r="AK116" s="25" t="n">
        <x:v>0</x:v>
      </x:c>
    </x:row>
    <x:row r="117" spans="1:37">
      <x:c r="A117" s="30" t="n">
        <x:v>11.6</x:v>
      </x:c>
      <x:c r="B117" s="25" t="n">
        <x:v>0</x:v>
      </x:c>
      <x:c r="C117" s="25" t="n">
        <x:v>0</x:v>
      </x:c>
      <x:c r="D117" s="25" t="n">
        <x:v>0</x:v>
      </x:c>
      <x:c r="E117" s="25" t="n">
        <x:v>0</x:v>
      </x:c>
      <x:c r="F117" s="25" t="n">
        <x:v>0</x:v>
      </x:c>
      <x:c r="G117" s="25" t="n">
        <x:v>0</x:v>
      </x:c>
      <x:c r="H117" s="25" t="n">
        <x:v>0</x:v>
      </x:c>
      <x:c r="I117" s="25" t="n">
        <x:v>3</x:v>
      </x:c>
      <x:c r="J117" s="25" t="n">
        <x:v>3</x:v>
      </x:c>
      <x:c r="K117" s="25" t="n">
        <x:v>0</x:v>
      </x:c>
      <x:c r="L117" s="25" t="n">
        <x:v>0</x:v>
      </x:c>
      <x:c r="M117" s="25" t="n">
        <x:v>0</x:v>
      </x:c>
      <x:c r="N117" s="25" t="n">
        <x:v>0</x:v>
      </x:c>
      <x:c r="O117" s="25" t="n">
        <x:v>0</x:v>
      </x:c>
      <x:c r="P117" s="25" t="n">
        <x:v>0</x:v>
      </x:c>
      <x:c r="Q117" s="25" t="n">
        <x:v>0</x:v>
      </x:c>
      <x:c r="R117" s="25" t="n">
        <x:v>0</x:v>
      </x:c>
      <x:c r="S117" s="25" t="n">
        <x:v>0</x:v>
      </x:c>
      <x:c r="T117" s="25" t="n">
        <x:v>0</x:v>
      </x:c>
      <x:c r="U117" s="25" t="n">
        <x:v>0</x:v>
      </x:c>
      <x:c r="V117" s="25" t="n">
        <x:v>0</x:v>
      </x:c>
      <x:c r="W117" s="25" t="n">
        <x:v>0</x:v>
      </x:c>
      <x:c r="X117" s="25" t="n">
        <x:v>0</x:v>
      </x:c>
      <x:c r="Y117" s="25" t="n">
        <x:v>0</x:v>
      </x:c>
      <x:c r="Z117" s="25" t="n">
        <x:v>0</x:v>
      </x:c>
      <x:c r="AA117" s="25" t="n">
        <x:v>0</x:v>
      </x:c>
      <x:c r="AB117" s="25" t="n">
        <x:v>0</x:v>
      </x:c>
      <x:c r="AC117" s="25" t="n">
        <x:v>0</x:v>
      </x:c>
      <x:c r="AD117" s="25" t="n">
        <x:v>0</x:v>
      </x:c>
      <x:c r="AE117" s="25" t="n">
        <x:v>0</x:v>
      </x:c>
      <x:c r="AF117" s="25" t="n">
        <x:v>1</x:v>
      </x:c>
      <x:c r="AG117" s="25" t="n">
        <x:v>0</x:v>
      </x:c>
      <x:c r="AH117" s="25" t="n">
        <x:v>0</x:v>
      </x:c>
      <x:c r="AI117" s="25" t="n">
        <x:v>0</x:v>
      </x:c>
      <x:c r="AJ117" s="25" t="n">
        <x:v>0</x:v>
      </x:c>
      <x:c r="AK117" s="25" t="n">
        <x:v>0</x:v>
      </x:c>
    </x:row>
    <x:row r="118" spans="1:37">
      <x:c r="A118" s="30" t="n">
        <x:v>11.7</x:v>
      </x:c>
      <x:c r="B118" s="25" t="n">
        <x:v>0</x:v>
      </x:c>
      <x:c r="C118" s="25" t="n">
        <x:v>0</x:v>
      </x:c>
      <x:c r="D118" s="25" t="n">
        <x:v>0</x:v>
      </x:c>
      <x:c r="E118" s="25" t="n">
        <x:v>0</x:v>
      </x:c>
      <x:c r="F118" s="25" t="n">
        <x:v>0</x:v>
      </x:c>
      <x:c r="G118" s="25" t="n">
        <x:v>0</x:v>
      </x:c>
      <x:c r="H118" s="25" t="n">
        <x:v>0</x:v>
      </x:c>
      <x:c r="I118" s="25" t="n">
        <x:v>3</x:v>
      </x:c>
      <x:c r="J118" s="25" t="n">
        <x:v>1</x:v>
      </x:c>
      <x:c r="K118" s="25" t="n">
        <x:v>0</x:v>
      </x:c>
      <x:c r="L118" s="25" t="n">
        <x:v>0</x:v>
      </x:c>
      <x:c r="M118" s="25" t="n">
        <x:v>0</x:v>
      </x:c>
      <x:c r="N118" s="25" t="n">
        <x:v>0</x:v>
      </x:c>
      <x:c r="O118" s="25" t="n">
        <x:v>0</x:v>
      </x:c>
      <x:c r="P118" s="25" t="n">
        <x:v>0</x:v>
      </x:c>
      <x:c r="Q118" s="25" t="n">
        <x:v>0</x:v>
      </x:c>
      <x:c r="R118" s="25" t="n">
        <x:v>0</x:v>
      </x:c>
      <x:c r="S118" s="25" t="n">
        <x:v>0</x:v>
      </x:c>
      <x:c r="T118" s="25" t="n">
        <x:v>0</x:v>
      </x:c>
      <x:c r="U118" s="25" t="n">
        <x:v>0</x:v>
      </x:c>
      <x:c r="V118" s="25" t="n">
        <x:v>0</x:v>
      </x:c>
      <x:c r="W118" s="25" t="n">
        <x:v>0</x:v>
      </x:c>
      <x:c r="X118" s="25" t="n">
        <x:v>0</x:v>
      </x:c>
      <x:c r="Y118" s="25" t="n">
        <x:v>0</x:v>
      </x:c>
      <x:c r="Z118" s="25" t="n">
        <x:v>0</x:v>
      </x:c>
      <x:c r="AA118" s="25" t="n">
        <x:v>0</x:v>
      </x:c>
      <x:c r="AB118" s="25" t="n">
        <x:v>0</x:v>
      </x:c>
      <x:c r="AC118" s="25" t="n">
        <x:v>0</x:v>
      </x:c>
      <x:c r="AD118" s="25" t="n">
        <x:v>0</x:v>
      </x:c>
      <x:c r="AE118" s="25" t="n">
        <x:v>0</x:v>
      </x:c>
      <x:c r="AF118" s="25" t="n">
        <x:v>0</x:v>
      </x:c>
      <x:c r="AG118" s="25" t="n">
        <x:v>1</x:v>
      </x:c>
      <x:c r="AH118" s="25" t="n">
        <x:v>0</x:v>
      </x:c>
      <x:c r="AI118" s="25" t="n">
        <x:v>0</x:v>
      </x:c>
      <x:c r="AJ118" s="25" t="n">
        <x:v>0</x:v>
      </x:c>
      <x:c r="AK118" s="25" t="n">
        <x:v>0</x:v>
      </x:c>
    </x:row>
    <x:row r="119" spans="1:37">
      <x:c r="A119" s="30" t="n">
        <x:v>11.8</x:v>
      </x:c>
      <x:c r="B119" s="25" t="n">
        <x:v>0</x:v>
      </x:c>
      <x:c r="C119" s="25" t="n">
        <x:v>0</x:v>
      </x:c>
      <x:c r="D119" s="25" t="n">
        <x:v>0</x:v>
      </x:c>
      <x:c r="E119" s="25" t="n">
        <x:v>0</x:v>
      </x:c>
      <x:c r="F119" s="25" t="n">
        <x:v>0</x:v>
      </x:c>
      <x:c r="G119" s="25" t="n">
        <x:v>0</x:v>
      </x:c>
      <x:c r="H119" s="25" t="n">
        <x:v>0</x:v>
      </x:c>
      <x:c r="I119" s="25" t="n">
        <x:v>0</x:v>
      </x:c>
      <x:c r="J119" s="25" t="n">
        <x:v>3</x:v>
      </x:c>
      <x:c r="K119" s="25" t="n">
        <x:v>0</x:v>
      </x:c>
      <x:c r="L119" s="25" t="n">
        <x:v>0</x:v>
      </x:c>
      <x:c r="M119" s="25" t="n">
        <x:v>0</x:v>
      </x:c>
      <x:c r="N119" s="25" t="n">
        <x:v>0</x:v>
      </x:c>
      <x:c r="O119" s="25" t="n">
        <x:v>0</x:v>
      </x:c>
      <x:c r="P119" s="25" t="n">
        <x:v>0</x:v>
      </x:c>
      <x:c r="Q119" s="25" t="n">
        <x:v>0</x:v>
      </x:c>
      <x:c r="R119" s="25" t="n">
        <x:v>0</x:v>
      </x:c>
      <x:c r="S119" s="25" t="n">
        <x:v>0</x:v>
      </x:c>
      <x:c r="T119" s="25" t="n">
        <x:v>0</x:v>
      </x:c>
      <x:c r="U119" s="25" t="n">
        <x:v>0</x:v>
      </x:c>
      <x:c r="V119" s="25" t="n">
        <x:v>0</x:v>
      </x:c>
      <x:c r="W119" s="25" t="n">
        <x:v>0</x:v>
      </x:c>
      <x:c r="X119" s="25" t="n">
        <x:v>0</x:v>
      </x:c>
      <x:c r="Y119" s="25" t="n">
        <x:v>0</x:v>
      </x:c>
      <x:c r="Z119" s="25" t="n">
        <x:v>0</x:v>
      </x:c>
      <x:c r="AA119" s="25" t="n">
        <x:v>0</x:v>
      </x:c>
      <x:c r="AB119" s="25" t="n">
        <x:v>0</x:v>
      </x:c>
      <x:c r="AC119" s="25" t="n">
        <x:v>0</x:v>
      </x:c>
      <x:c r="AD119" s="25" t="n">
        <x:v>0</x:v>
      </x:c>
      <x:c r="AE119" s="25" t="n">
        <x:v>0</x:v>
      </x:c>
      <x:c r="AF119" s="25" t="n">
        <x:v>0</x:v>
      </x:c>
      <x:c r="AG119" s="25" t="n">
        <x:v>2</x:v>
      </x:c>
      <x:c r="AH119" s="25" t="n">
        <x:v>0</x:v>
      </x:c>
      <x:c r="AI119" s="25" t="n">
        <x:v>0</x:v>
      </x:c>
      <x:c r="AJ119" s="25" t="n">
        <x:v>0</x:v>
      </x:c>
      <x:c r="AK119" s="25" t="n">
        <x:v>0</x:v>
      </x:c>
    </x:row>
    <x:row r="120" spans="1:37">
      <x:c r="A120" s="30" t="n">
        <x:v>11.9</x:v>
      </x:c>
      <x:c r="B120" s="25" t="n">
        <x:v>0</x:v>
      </x:c>
      <x:c r="C120" s="25" t="n">
        <x:v>0</x:v>
      </x:c>
      <x:c r="D120" s="25" t="n">
        <x:v>0</x:v>
      </x:c>
      <x:c r="E120" s="25" t="n">
        <x:v>0</x:v>
      </x:c>
      <x:c r="F120" s="25" t="n">
        <x:v>0</x:v>
      </x:c>
      <x:c r="G120" s="25" t="n">
        <x:v>0</x:v>
      </x:c>
      <x:c r="H120" s="25" t="n">
        <x:v>0</x:v>
      </x:c>
      <x:c r="I120" s="25" t="n">
        <x:v>1</x:v>
      </x:c>
      <x:c r="J120" s="25" t="n">
        <x:v>3</x:v>
      </x:c>
      <x:c r="K120" s="25" t="n">
        <x:v>0</x:v>
      </x:c>
      <x:c r="L120" s="25" t="n">
        <x:v>0</x:v>
      </x:c>
      <x:c r="M120" s="25" t="n">
        <x:v>0</x:v>
      </x:c>
      <x:c r="N120" s="25" t="n">
        <x:v>0</x:v>
      </x:c>
      <x:c r="O120" s="25" t="n">
        <x:v>0</x:v>
      </x:c>
      <x:c r="P120" s="25" t="n">
        <x:v>0</x:v>
      </x:c>
      <x:c r="Q120" s="25" t="n">
        <x:v>0</x:v>
      </x:c>
      <x:c r="R120" s="25" t="n">
        <x:v>0</x:v>
      </x:c>
      <x:c r="S120" s="25" t="n">
        <x:v>0</x:v>
      </x:c>
      <x:c r="T120" s="25" t="n">
        <x:v>0</x:v>
      </x:c>
      <x:c r="U120" s="25" t="n">
        <x:v>0</x:v>
      </x:c>
      <x:c r="V120" s="25" t="n">
        <x:v>0</x:v>
      </x:c>
      <x:c r="W120" s="25" t="n">
        <x:v>0</x:v>
      </x:c>
      <x:c r="X120" s="25" t="n">
        <x:v>0</x:v>
      </x:c>
      <x:c r="Y120" s="25" t="n">
        <x:v>0</x:v>
      </x:c>
      <x:c r="Z120" s="25" t="n">
        <x:v>0</x:v>
      </x:c>
      <x:c r="AA120" s="25" t="n">
        <x:v>0</x:v>
      </x:c>
      <x:c r="AB120" s="25" t="n">
        <x:v>0</x:v>
      </x:c>
      <x:c r="AC120" s="25" t="n">
        <x:v>0</x:v>
      </x:c>
      <x:c r="AD120" s="25" t="n">
        <x:v>0</x:v>
      </x:c>
      <x:c r="AE120" s="25" t="n">
        <x:v>0</x:v>
      </x:c>
      <x:c r="AF120" s="25" t="n">
        <x:v>0</x:v>
      </x:c>
      <x:c r="AG120" s="25" t="n">
        <x:v>0</x:v>
      </x:c>
      <x:c r="AH120" s="25" t="n">
        <x:v>0</x:v>
      </x:c>
      <x:c r="AI120" s="25" t="n">
        <x:v>0</x:v>
      </x:c>
      <x:c r="AJ120" s="25" t="n">
        <x:v>0</x:v>
      </x:c>
      <x:c r="AK120" s="25" t="n">
        <x:v>0</x:v>
      </x:c>
    </x:row>
    <x:row r="121" spans="1:37">
      <x:c r="A121" s="30" t="n">
        <x:v>12</x:v>
      </x:c>
      <x:c r="B121" s="25" t="n">
        <x:v>0</x:v>
      </x:c>
      <x:c r="C121" s="25" t="n">
        <x:v>0</x:v>
      </x:c>
      <x:c r="D121" s="25" t="n">
        <x:v>0</x:v>
      </x:c>
      <x:c r="E121" s="25" t="n">
        <x:v>0</x:v>
      </x:c>
      <x:c r="F121" s="25" t="n">
        <x:v>0</x:v>
      </x:c>
      <x:c r="G121" s="25" t="n">
        <x:v>0</x:v>
      </x:c>
      <x:c r="H121" s="25" t="n">
        <x:v>1</x:v>
      </x:c>
      <x:c r="I121" s="25" t="n">
        <x:v>0</x:v>
      </x:c>
      <x:c r="J121" s="25" t="n">
        <x:v>4</x:v>
      </x:c>
      <x:c r="K121" s="25" t="n">
        <x:v>0</x:v>
      </x:c>
      <x:c r="L121" s="25" t="n">
        <x:v>0</x:v>
      </x:c>
      <x:c r="M121" s="25" t="n">
        <x:v>0</x:v>
      </x:c>
      <x:c r="N121" s="25" t="n">
        <x:v>0</x:v>
      </x:c>
      <x:c r="O121" s="25" t="n">
        <x:v>0</x:v>
      </x:c>
      <x:c r="P121" s="25" t="n">
        <x:v>0</x:v>
      </x:c>
      <x:c r="Q121" s="25" t="n">
        <x:v>0</x:v>
      </x:c>
      <x:c r="R121" s="25" t="n">
        <x:v>0</x:v>
      </x:c>
      <x:c r="S121" s="25" t="n">
        <x:v>0</x:v>
      </x:c>
      <x:c r="T121" s="25" t="n">
        <x:v>0</x:v>
      </x:c>
      <x:c r="U121" s="25" t="n">
        <x:v>0</x:v>
      </x:c>
      <x:c r="V121" s="25" t="n">
        <x:v>0</x:v>
      </x:c>
      <x:c r="W121" s="25" t="n">
        <x:v>0</x:v>
      </x:c>
      <x:c r="X121" s="25" t="n">
        <x:v>0</x:v>
      </x:c>
      <x:c r="Y121" s="25" t="n">
        <x:v>0</x:v>
      </x:c>
      <x:c r="Z121" s="25" t="n">
        <x:v>0</x:v>
      </x:c>
      <x:c r="AA121" s="25" t="n">
        <x:v>0</x:v>
      </x:c>
      <x:c r="AB121" s="25" t="n">
        <x:v>0</x:v>
      </x:c>
      <x:c r="AC121" s="25" t="n">
        <x:v>0</x:v>
      </x:c>
      <x:c r="AD121" s="25" t="n">
        <x:v>0</x:v>
      </x:c>
      <x:c r="AE121" s="25" t="n">
        <x:v>0</x:v>
      </x:c>
      <x:c r="AF121" s="25" t="n">
        <x:v>0</x:v>
      </x:c>
      <x:c r="AG121" s="25" t="n">
        <x:v>1</x:v>
      </x:c>
      <x:c r="AH121" s="25" t="n">
        <x:v>0</x:v>
      </x:c>
      <x:c r="AI121" s="25" t="n">
        <x:v>0</x:v>
      </x:c>
      <x:c r="AJ121" s="25" t="n">
        <x:v>0</x:v>
      </x:c>
      <x:c r="AK121" s="25" t="n">
        <x:v>0</x:v>
      </x:c>
    </x:row>
    <x:row r="122" spans="1:37">
      <x:c r="A122" s="30" t="n">
        <x:v>12.1</x:v>
      </x:c>
      <x:c r="B122" s="25" t="n">
        <x:v>0</x:v>
      </x:c>
      <x:c r="C122" s="25" t="n">
        <x:v>0</x:v>
      </x:c>
      <x:c r="D122" s="25" t="n">
        <x:v>0</x:v>
      </x:c>
      <x:c r="E122" s="25" t="n">
        <x:v>0</x:v>
      </x:c>
      <x:c r="F122" s="25" t="n">
        <x:v>0</x:v>
      </x:c>
      <x:c r="G122" s="25" t="n">
        <x:v>0</x:v>
      </x:c>
      <x:c r="H122" s="25" t="n">
        <x:v>0</x:v>
      </x:c>
      <x:c r="I122" s="25" t="n">
        <x:v>2</x:v>
      </x:c>
      <x:c r="J122" s="25" t="n">
        <x:v>3</x:v>
      </x:c>
      <x:c r="K122" s="25" t="n">
        <x:v>0</x:v>
      </x:c>
      <x:c r="L122" s="25" t="n">
        <x:v>0</x:v>
      </x:c>
      <x:c r="M122" s="25" t="n">
        <x:v>0</x:v>
      </x:c>
      <x:c r="N122" s="25" t="n">
        <x:v>0</x:v>
      </x:c>
      <x:c r="O122" s="25" t="n">
        <x:v>0</x:v>
      </x:c>
      <x:c r="P122" s="25" t="n">
        <x:v>0</x:v>
      </x:c>
      <x:c r="Q122" s="25" t="n">
        <x:v>0</x:v>
      </x:c>
      <x:c r="R122" s="25" t="n">
        <x:v>0</x:v>
      </x:c>
      <x:c r="S122" s="25" t="n">
        <x:v>0</x:v>
      </x:c>
      <x:c r="T122" s="25" t="n">
        <x:v>0</x:v>
      </x:c>
      <x:c r="U122" s="25" t="n">
        <x:v>0</x:v>
      </x:c>
      <x:c r="V122" s="25" t="n">
        <x:v>0</x:v>
      </x:c>
      <x:c r="W122" s="25" t="n">
        <x:v>0</x:v>
      </x:c>
      <x:c r="X122" s="25" t="n">
        <x:v>0</x:v>
      </x:c>
      <x:c r="Y122" s="25" t="n">
        <x:v>0</x:v>
      </x:c>
      <x:c r="Z122" s="25" t="n">
        <x:v>0</x:v>
      </x:c>
      <x:c r="AA122" s="25" t="n">
        <x:v>0</x:v>
      </x:c>
      <x:c r="AB122" s="25" t="n">
        <x:v>0</x:v>
      </x:c>
      <x:c r="AC122" s="25" t="n">
        <x:v>0</x:v>
      </x:c>
      <x:c r="AD122" s="25" t="n">
        <x:v>0</x:v>
      </x:c>
      <x:c r="AE122" s="25" t="n">
        <x:v>0</x:v>
      </x:c>
      <x:c r="AF122" s="25" t="n">
        <x:v>0</x:v>
      </x:c>
      <x:c r="AG122" s="25" t="n">
        <x:v>1</x:v>
      </x:c>
      <x:c r="AH122" s="25" t="n">
        <x:v>1</x:v>
      </x:c>
      <x:c r="AI122" s="25" t="n">
        <x:v>0</x:v>
      </x:c>
      <x:c r="AJ122" s="25" t="n">
        <x:v>0</x:v>
      </x:c>
      <x:c r="AK122" s="25" t="n">
        <x:v>0</x:v>
      </x:c>
    </x:row>
    <x:row r="123" spans="1:37">
      <x:c r="A123" s="30" t="n">
        <x:v>12.2</x:v>
      </x:c>
      <x:c r="B123" s="25" t="n">
        <x:v>0</x:v>
      </x:c>
      <x:c r="C123" s="25" t="n">
        <x:v>0</x:v>
      </x:c>
      <x:c r="D123" s="25" t="n">
        <x:v>0</x:v>
      </x:c>
      <x:c r="E123" s="25" t="n">
        <x:v>0</x:v>
      </x:c>
      <x:c r="F123" s="25" t="n">
        <x:v>0</x:v>
      </x:c>
      <x:c r="G123" s="25" t="n">
        <x:v>0</x:v>
      </x:c>
      <x:c r="H123" s="25" t="n">
        <x:v>0</x:v>
      </x:c>
      <x:c r="I123" s="25" t="n">
        <x:v>1</x:v>
      </x:c>
      <x:c r="J123" s="25" t="n">
        <x:v>2</x:v>
      </x:c>
      <x:c r="K123" s="25" t="n">
        <x:v>0</x:v>
      </x:c>
      <x:c r="L123" s="25" t="n">
        <x:v>0</x:v>
      </x:c>
      <x:c r="M123" s="25" t="n">
        <x:v>0</x:v>
      </x:c>
      <x:c r="N123" s="25" t="n">
        <x:v>0</x:v>
      </x:c>
      <x:c r="O123" s="25" t="n">
        <x:v>0</x:v>
      </x:c>
      <x:c r="P123" s="25" t="n">
        <x:v>0</x:v>
      </x:c>
      <x:c r="Q123" s="25" t="n">
        <x:v>0</x:v>
      </x:c>
      <x:c r="R123" s="25" t="n">
        <x:v>0</x:v>
      </x:c>
      <x:c r="S123" s="25" t="n">
        <x:v>0</x:v>
      </x:c>
      <x:c r="T123" s="25" t="n">
        <x:v>0</x:v>
      </x:c>
      <x:c r="U123" s="25" t="n">
        <x:v>0</x:v>
      </x:c>
      <x:c r="V123" s="25" t="n">
        <x:v>0</x:v>
      </x:c>
      <x:c r="W123" s="25" t="n">
        <x:v>0</x:v>
      </x:c>
      <x:c r="X123" s="25" t="n">
        <x:v>0</x:v>
      </x:c>
      <x:c r="Y123" s="25" t="n">
        <x:v>0</x:v>
      </x:c>
      <x:c r="Z123" s="25" t="n">
        <x:v>0</x:v>
      </x:c>
      <x:c r="AA123" s="25" t="n">
        <x:v>0</x:v>
      </x:c>
      <x:c r="AB123" s="25" t="n">
        <x:v>0</x:v>
      </x:c>
      <x:c r="AC123" s="25" t="n">
        <x:v>0</x:v>
      </x:c>
      <x:c r="AD123" s="25" t="n">
        <x:v>0</x:v>
      </x:c>
      <x:c r="AE123" s="25" t="n">
        <x:v>0</x:v>
      </x:c>
      <x:c r="AF123" s="25" t="n">
        <x:v>0</x:v>
      </x:c>
      <x:c r="AG123" s="25" t="n">
        <x:v>1</x:v>
      </x:c>
      <x:c r="AH123" s="25" t="n">
        <x:v>1</x:v>
      </x:c>
      <x:c r="AI123" s="25" t="n">
        <x:v>0</x:v>
      </x:c>
      <x:c r="AJ123" s="25" t="n">
        <x:v>0</x:v>
      </x:c>
      <x:c r="AK123" s="25" t="n">
        <x:v>0</x:v>
      </x:c>
    </x:row>
    <x:row r="124" spans="1:37">
      <x:c r="A124" s="30" t="n">
        <x:v>12.3</x:v>
      </x:c>
      <x:c r="B124" s="25" t="n">
        <x:v>0</x:v>
      </x:c>
      <x:c r="C124" s="25" t="n">
        <x:v>0</x:v>
      </x:c>
      <x:c r="D124" s="25" t="n">
        <x:v>0</x:v>
      </x:c>
      <x:c r="E124" s="25" t="n">
        <x:v>0</x:v>
      </x:c>
      <x:c r="F124" s="25" t="n">
        <x:v>0</x:v>
      </x:c>
      <x:c r="G124" s="25" t="n">
        <x:v>0</x:v>
      </x:c>
      <x:c r="H124" s="25" t="n">
        <x:v>0</x:v>
      </x:c>
      <x:c r="I124" s="25" t="n">
        <x:v>2</x:v>
      </x:c>
      <x:c r="J124" s="25" t="n">
        <x:v>4</x:v>
      </x:c>
      <x:c r="K124" s="25" t="n">
        <x:v>0</x:v>
      </x:c>
      <x:c r="L124" s="25" t="n">
        <x:v>0</x:v>
      </x:c>
      <x:c r="M124" s="25" t="n">
        <x:v>0</x:v>
      </x:c>
      <x:c r="N124" s="25" t="n">
        <x:v>0</x:v>
      </x:c>
      <x:c r="O124" s="25" t="n">
        <x:v>0</x:v>
      </x:c>
      <x:c r="P124" s="25" t="n">
        <x:v>0</x:v>
      </x:c>
      <x:c r="Q124" s="25" t="n">
        <x:v>0</x:v>
      </x:c>
      <x:c r="R124" s="25" t="n">
        <x:v>0</x:v>
      </x:c>
      <x:c r="S124" s="25" t="n">
        <x:v>0</x:v>
      </x:c>
      <x:c r="T124" s="25" t="n">
        <x:v>0</x:v>
      </x:c>
      <x:c r="U124" s="25" t="n">
        <x:v>0</x:v>
      </x:c>
      <x:c r="V124" s="25" t="n">
        <x:v>0</x:v>
      </x:c>
      <x:c r="W124" s="25" t="n">
        <x:v>0</x:v>
      </x:c>
      <x:c r="X124" s="25" t="n">
        <x:v>0</x:v>
      </x:c>
      <x:c r="Y124" s="25" t="n">
        <x:v>0</x:v>
      </x:c>
      <x:c r="Z124" s="25" t="n">
        <x:v>0</x:v>
      </x:c>
      <x:c r="AA124" s="25" t="n">
        <x:v>0</x:v>
      </x:c>
      <x:c r="AB124" s="25" t="n">
        <x:v>0</x:v>
      </x:c>
      <x:c r="AC124" s="25" t="n">
        <x:v>0</x:v>
      </x:c>
      <x:c r="AD124" s="25" t="n">
        <x:v>0</x:v>
      </x:c>
      <x:c r="AE124" s="25" t="n">
        <x:v>0</x:v>
      </x:c>
      <x:c r="AF124" s="25" t="n">
        <x:v>0</x:v>
      </x:c>
      <x:c r="AG124" s="25" t="n">
        <x:v>2</x:v>
      </x:c>
      <x:c r="AH124" s="25" t="n">
        <x:v>0</x:v>
      </x:c>
      <x:c r="AI124" s="25" t="n">
        <x:v>0</x:v>
      </x:c>
      <x:c r="AJ124" s="25" t="n">
        <x:v>0</x:v>
      </x:c>
      <x:c r="AK124" s="25" t="n">
        <x:v>0</x:v>
      </x:c>
    </x:row>
    <x:row r="125" spans="1:37">
      <x:c r="A125" s="30" t="n">
        <x:v>12.4</x:v>
      </x:c>
      <x:c r="B125" s="25" t="n">
        <x:v>0</x:v>
      </x:c>
      <x:c r="C125" s="25" t="n">
        <x:v>0</x:v>
      </x:c>
      <x:c r="D125" s="25" t="n">
        <x:v>0</x:v>
      </x:c>
      <x:c r="E125" s="25" t="n">
        <x:v>0</x:v>
      </x:c>
      <x:c r="F125" s="25" t="n">
        <x:v>0</x:v>
      </x:c>
      <x:c r="G125" s="25" t="n">
        <x:v>0</x:v>
      </x:c>
      <x:c r="H125" s="25" t="n">
        <x:v>0</x:v>
      </x:c>
      <x:c r="I125" s="25" t="n">
        <x:v>0</x:v>
      </x:c>
      <x:c r="J125" s="25" t="n">
        <x:v>4</x:v>
      </x:c>
      <x:c r="K125" s="25" t="n">
        <x:v>0</x:v>
      </x:c>
      <x:c r="L125" s="25" t="n">
        <x:v>0</x:v>
      </x:c>
      <x:c r="M125" s="25" t="n">
        <x:v>0</x:v>
      </x:c>
      <x:c r="N125" s="25" t="n">
        <x:v>0</x:v>
      </x:c>
      <x:c r="O125" s="25" t="n">
        <x:v>0</x:v>
      </x:c>
      <x:c r="P125" s="25" t="n">
        <x:v>0</x:v>
      </x:c>
      <x:c r="Q125" s="25" t="n">
        <x:v>0</x:v>
      </x:c>
      <x:c r="R125" s="25" t="n">
        <x:v>0</x:v>
      </x:c>
      <x:c r="S125" s="25" t="n">
        <x:v>0</x:v>
      </x:c>
      <x:c r="T125" s="25" t="n">
        <x:v>0</x:v>
      </x:c>
      <x:c r="U125" s="25" t="n">
        <x:v>0</x:v>
      </x:c>
      <x:c r="V125" s="25" t="n">
        <x:v>0</x:v>
      </x:c>
      <x:c r="W125" s="25" t="n">
        <x:v>0</x:v>
      </x:c>
      <x:c r="X125" s="25" t="n">
        <x:v>0</x:v>
      </x:c>
      <x:c r="Y125" s="25" t="n">
        <x:v>0</x:v>
      </x:c>
      <x:c r="Z125" s="25" t="n">
        <x:v>0</x:v>
      </x:c>
      <x:c r="AA125" s="25" t="n">
        <x:v>0</x:v>
      </x:c>
      <x:c r="AB125" s="25" t="n">
        <x:v>0</x:v>
      </x:c>
      <x:c r="AC125" s="25" t="n">
        <x:v>0</x:v>
      </x:c>
      <x:c r="AD125" s="25" t="n">
        <x:v>0</x:v>
      </x:c>
      <x:c r="AE125" s="25" t="n">
        <x:v>0</x:v>
      </x:c>
      <x:c r="AF125" s="25" t="n">
        <x:v>0</x:v>
      </x:c>
      <x:c r="AG125" s="25" t="n">
        <x:v>1</x:v>
      </x:c>
      <x:c r="AH125" s="25" t="n">
        <x:v>0</x:v>
      </x:c>
      <x:c r="AI125" s="25" t="n">
        <x:v>0</x:v>
      </x:c>
      <x:c r="AJ125" s="25" t="n">
        <x:v>0</x:v>
      </x:c>
      <x:c r="AK125" s="25" t="n">
        <x:v>0</x:v>
      </x:c>
    </x:row>
    <x:row r="126" spans="1:37">
      <x:c r="A126" s="30" t="n">
        <x:v>12.5</x:v>
      </x:c>
      <x:c r="B126" s="25" t="n">
        <x:v>0</x:v>
      </x:c>
      <x:c r="C126" s="25" t="n">
        <x:v>0</x:v>
      </x:c>
      <x:c r="D126" s="25" t="n">
        <x:v>0</x:v>
      </x:c>
      <x:c r="E126" s="25" t="n">
        <x:v>0</x:v>
      </x:c>
      <x:c r="F126" s="25" t="n">
        <x:v>0</x:v>
      </x:c>
      <x:c r="G126" s="25" t="n">
        <x:v>0</x:v>
      </x:c>
      <x:c r="H126" s="25" t="n">
        <x:v>1</x:v>
      </x:c>
      <x:c r="I126" s="25" t="n">
        <x:v>1</x:v>
      </x:c>
      <x:c r="J126" s="25" t="n">
        <x:v>2</x:v>
      </x:c>
      <x:c r="K126" s="25" t="n">
        <x:v>0</x:v>
      </x:c>
      <x:c r="L126" s="25" t="n">
        <x:v>0</x:v>
      </x:c>
      <x:c r="M126" s="25" t="n">
        <x:v>0</x:v>
      </x:c>
      <x:c r="N126" s="25" t="n">
        <x:v>0</x:v>
      </x:c>
      <x:c r="O126" s="25" t="n">
        <x:v>0</x:v>
      </x:c>
      <x:c r="P126" s="25" t="n">
        <x:v>0</x:v>
      </x:c>
      <x:c r="Q126" s="25" t="n">
        <x:v>0</x:v>
      </x:c>
      <x:c r="R126" s="25" t="n">
        <x:v>0</x:v>
      </x:c>
      <x:c r="S126" s="25" t="n">
        <x:v>0</x:v>
      </x:c>
      <x:c r="T126" s="25" t="n">
        <x:v>0</x:v>
      </x:c>
      <x:c r="U126" s="25" t="n">
        <x:v>0</x:v>
      </x:c>
      <x:c r="V126" s="25" t="n">
        <x:v>0</x:v>
      </x:c>
      <x:c r="W126" s="25" t="n">
        <x:v>0</x:v>
      </x:c>
      <x:c r="X126" s="25" t="n">
        <x:v>0</x:v>
      </x:c>
      <x:c r="Y126" s="25" t="n">
        <x:v>0</x:v>
      </x:c>
      <x:c r="Z126" s="25" t="n">
        <x:v>0</x:v>
      </x:c>
      <x:c r="AA126" s="25" t="n">
        <x:v>0</x:v>
      </x:c>
      <x:c r="AB126" s="25" t="n">
        <x:v>0</x:v>
      </x:c>
      <x:c r="AC126" s="25" t="n">
        <x:v>0</x:v>
      </x:c>
      <x:c r="AD126" s="25" t="n">
        <x:v>0</x:v>
      </x:c>
      <x:c r="AE126" s="25" t="n">
        <x:v>0</x:v>
      </x:c>
      <x:c r="AF126" s="25" t="n">
        <x:v>0</x:v>
      </x:c>
      <x:c r="AG126" s="25" t="n">
        <x:v>1</x:v>
      </x:c>
      <x:c r="AH126" s="25" t="n">
        <x:v>1</x:v>
      </x:c>
      <x:c r="AI126" s="25" t="n">
        <x:v>0</x:v>
      </x:c>
      <x:c r="AJ126" s="25" t="n">
        <x:v>0</x:v>
      </x:c>
      <x:c r="AK126" s="25" t="n">
        <x:v>0</x:v>
      </x:c>
    </x:row>
    <x:row r="127" spans="1:37">
      <x:c r="A127" s="30" t="n">
        <x:v>12.6</x:v>
      </x:c>
      <x:c r="B127" s="25" t="n">
        <x:v>0</x:v>
      </x:c>
      <x:c r="C127" s="25" t="n">
        <x:v>0</x:v>
      </x:c>
      <x:c r="D127" s="25" t="n">
        <x:v>0</x:v>
      </x:c>
      <x:c r="E127" s="25" t="n">
        <x:v>0</x:v>
      </x:c>
      <x:c r="F127" s="25" t="n">
        <x:v>0</x:v>
      </x:c>
      <x:c r="G127" s="25" t="n">
        <x:v>0</x:v>
      </x:c>
      <x:c r="H127" s="25" t="n">
        <x:v>0</x:v>
      </x:c>
      <x:c r="I127" s="25" t="n">
        <x:v>0</x:v>
      </x:c>
      <x:c r="J127" s="25" t="n">
        <x:v>3</x:v>
      </x:c>
      <x:c r="K127" s="25" t="n">
        <x:v>0</x:v>
      </x:c>
      <x:c r="L127" s="25" t="n">
        <x:v>0</x:v>
      </x:c>
      <x:c r="M127" s="25" t="n">
        <x:v>0</x:v>
      </x:c>
      <x:c r="N127" s="25" t="n">
        <x:v>0</x:v>
      </x:c>
      <x:c r="O127" s="25" t="n">
        <x:v>0</x:v>
      </x:c>
      <x:c r="P127" s="25" t="n">
        <x:v>0</x:v>
      </x:c>
      <x:c r="Q127" s="25" t="n">
        <x:v>0</x:v>
      </x:c>
      <x:c r="R127" s="25" t="n">
        <x:v>0</x:v>
      </x:c>
      <x:c r="S127" s="25" t="n">
        <x:v>0</x:v>
      </x:c>
      <x:c r="T127" s="25" t="n">
        <x:v>0</x:v>
      </x:c>
      <x:c r="U127" s="25" t="n">
        <x:v>0</x:v>
      </x:c>
      <x:c r="V127" s="25" t="n">
        <x:v>0</x:v>
      </x:c>
      <x:c r="W127" s="25" t="n">
        <x:v>0</x:v>
      </x:c>
      <x:c r="X127" s="25" t="n">
        <x:v>0</x:v>
      </x:c>
      <x:c r="Y127" s="25" t="n">
        <x:v>0</x:v>
      </x:c>
      <x:c r="Z127" s="25" t="n">
        <x:v>0</x:v>
      </x:c>
      <x:c r="AA127" s="25" t="n">
        <x:v>0</x:v>
      </x:c>
      <x:c r="AB127" s="25" t="n">
        <x:v>0</x:v>
      </x:c>
      <x:c r="AC127" s="25" t="n">
        <x:v>0</x:v>
      </x:c>
      <x:c r="AD127" s="25" t="n">
        <x:v>0</x:v>
      </x:c>
      <x:c r="AE127" s="25" t="n">
        <x:v>0</x:v>
      </x:c>
      <x:c r="AF127" s="25" t="n">
        <x:v>1</x:v>
      </x:c>
      <x:c r="AG127" s="25" t="n">
        <x:v>0</x:v>
      </x:c>
      <x:c r="AH127" s="25" t="n">
        <x:v>0</x:v>
      </x:c>
      <x:c r="AI127" s="25" t="n">
        <x:v>0</x:v>
      </x:c>
      <x:c r="AJ127" s="25" t="n">
        <x:v>0</x:v>
      </x:c>
      <x:c r="AK127" s="25" t="n">
        <x:v>0</x:v>
      </x:c>
    </x:row>
    <x:row r="128" spans="1:37">
      <x:c r="A128" s="30" t="n">
        <x:v>12.7</x:v>
      </x:c>
      <x:c r="B128" s="25" t="n">
        <x:v>0</x:v>
      </x:c>
      <x:c r="C128" s="25" t="n">
        <x:v>0</x:v>
      </x:c>
      <x:c r="D128" s="25" t="n">
        <x:v>0</x:v>
      </x:c>
      <x:c r="E128" s="25" t="n">
        <x:v>0</x:v>
      </x:c>
      <x:c r="F128" s="25" t="n">
        <x:v>0</x:v>
      </x:c>
      <x:c r="G128" s="25" t="n">
        <x:v>0</x:v>
      </x:c>
      <x:c r="H128" s="25" t="n">
        <x:v>0</x:v>
      </x:c>
      <x:c r="I128" s="25" t="n">
        <x:v>1</x:v>
      </x:c>
      <x:c r="J128" s="25" t="n">
        <x:v>3</x:v>
      </x:c>
      <x:c r="K128" s="25" t="n">
        <x:v>0</x:v>
      </x:c>
      <x:c r="L128" s="25" t="n">
        <x:v>0</x:v>
      </x:c>
      <x:c r="M128" s="25" t="n">
        <x:v>0</x:v>
      </x:c>
      <x:c r="N128" s="25" t="n">
        <x:v>0</x:v>
      </x:c>
      <x:c r="O128" s="25" t="n">
        <x:v>0</x:v>
      </x:c>
      <x:c r="P128" s="25" t="n">
        <x:v>0</x:v>
      </x:c>
      <x:c r="Q128" s="25" t="n">
        <x:v>0</x:v>
      </x:c>
      <x:c r="R128" s="25" t="n">
        <x:v>0</x:v>
      </x:c>
      <x:c r="S128" s="25" t="n">
        <x:v>0</x:v>
      </x:c>
      <x:c r="T128" s="25" t="n">
        <x:v>0</x:v>
      </x:c>
      <x:c r="U128" s="25" t="n">
        <x:v>0</x:v>
      </x:c>
      <x:c r="V128" s="25" t="n">
        <x:v>0</x:v>
      </x:c>
      <x:c r="W128" s="25" t="n">
        <x:v>0</x:v>
      </x:c>
      <x:c r="X128" s="25" t="n">
        <x:v>0</x:v>
      </x:c>
      <x:c r="Y128" s="25" t="n">
        <x:v>0</x:v>
      </x:c>
      <x:c r="Z128" s="25" t="n">
        <x:v>0</x:v>
      </x:c>
      <x:c r="AA128" s="25" t="n">
        <x:v>0</x:v>
      </x:c>
      <x:c r="AB128" s="25" t="n">
        <x:v>0</x:v>
      </x:c>
      <x:c r="AC128" s="25" t="n">
        <x:v>0</x:v>
      </x:c>
      <x:c r="AD128" s="25" t="n">
        <x:v>0</x:v>
      </x:c>
      <x:c r="AE128" s="25" t="n">
        <x:v>0</x:v>
      </x:c>
      <x:c r="AF128" s="25" t="n">
        <x:v>2</x:v>
      </x:c>
      <x:c r="AG128" s="25" t="n">
        <x:v>1</x:v>
      </x:c>
      <x:c r="AH128" s="25" t="n">
        <x:v>1</x:v>
      </x:c>
      <x:c r="AI128" s="25" t="n">
        <x:v>0</x:v>
      </x:c>
      <x:c r="AJ128" s="25" t="n">
        <x:v>0</x:v>
      </x:c>
      <x:c r="AK128" s="25" t="n">
        <x:v>0</x:v>
      </x:c>
    </x:row>
    <x:row r="129" spans="1:37">
      <x:c r="A129" s="30" t="n">
        <x:v>12.8</x:v>
      </x:c>
      <x:c r="B129" s="25" t="n">
        <x:v>0</x:v>
      </x:c>
      <x:c r="C129" s="25" t="n">
        <x:v>0</x:v>
      </x:c>
      <x:c r="D129" s="25" t="n">
        <x:v>0</x:v>
      </x:c>
      <x:c r="E129" s="25" t="n">
        <x:v>0</x:v>
      </x:c>
      <x:c r="F129" s="25" t="n">
        <x:v>0</x:v>
      </x:c>
      <x:c r="G129" s="25" t="n">
        <x:v>0</x:v>
      </x:c>
      <x:c r="H129" s="25" t="n">
        <x:v>0</x:v>
      </x:c>
      <x:c r="I129" s="25" t="n">
        <x:v>1</x:v>
      </x:c>
      <x:c r="J129" s="25" t="n">
        <x:v>3</x:v>
      </x:c>
      <x:c r="K129" s="25" t="n">
        <x:v>0</x:v>
      </x:c>
      <x:c r="L129" s="25" t="n">
        <x:v>0</x:v>
      </x:c>
      <x:c r="M129" s="25" t="n">
        <x:v>0</x:v>
      </x:c>
      <x:c r="N129" s="25" t="n">
        <x:v>0</x:v>
      </x:c>
      <x:c r="O129" s="25" t="n">
        <x:v>0</x:v>
      </x:c>
      <x:c r="P129" s="25" t="n">
        <x:v>0</x:v>
      </x:c>
      <x:c r="Q129" s="25" t="n">
        <x:v>0</x:v>
      </x:c>
      <x:c r="R129" s="25" t="n">
        <x:v>0</x:v>
      </x:c>
      <x:c r="S129" s="25" t="n">
        <x:v>0</x:v>
      </x:c>
      <x:c r="T129" s="25" t="n">
        <x:v>0</x:v>
      </x:c>
      <x:c r="U129" s="25" t="n">
        <x:v>0</x:v>
      </x:c>
      <x:c r="V129" s="25" t="n">
        <x:v>0</x:v>
      </x:c>
      <x:c r="W129" s="25" t="n">
        <x:v>0</x:v>
      </x:c>
      <x:c r="X129" s="25" t="n">
        <x:v>0</x:v>
      </x:c>
      <x:c r="Y129" s="25" t="n">
        <x:v>0</x:v>
      </x:c>
      <x:c r="Z129" s="25" t="n">
        <x:v>0</x:v>
      </x:c>
      <x:c r="AA129" s="25" t="n">
        <x:v>0</x:v>
      </x:c>
      <x:c r="AB129" s="25" t="n">
        <x:v>0</x:v>
      </x:c>
      <x:c r="AC129" s="25" t="n">
        <x:v>0</x:v>
      </x:c>
      <x:c r="AD129" s="25" t="n">
        <x:v>0</x:v>
      </x:c>
      <x:c r="AE129" s="25" t="n">
        <x:v>0</x:v>
      </x:c>
      <x:c r="AF129" s="25" t="n">
        <x:v>0</x:v>
      </x:c>
      <x:c r="AG129" s="25" t="n">
        <x:v>1</x:v>
      </x:c>
      <x:c r="AH129" s="25" t="n">
        <x:v>1</x:v>
      </x:c>
      <x:c r="AI129" s="25" t="n">
        <x:v>0</x:v>
      </x:c>
      <x:c r="AJ129" s="25" t="n">
        <x:v>0</x:v>
      </x:c>
      <x:c r="AK129" s="25" t="n">
        <x:v>0</x:v>
      </x:c>
    </x:row>
    <x:row r="130" spans="1:37">
      <x:c r="A130" s="30" t="n">
        <x:v>12.9</x:v>
      </x:c>
      <x:c r="B130" s="25" t="n">
        <x:v>0</x:v>
      </x:c>
      <x:c r="C130" s="25" t="n">
        <x:v>0</x:v>
      </x:c>
      <x:c r="D130" s="25" t="n">
        <x:v>0</x:v>
      </x:c>
      <x:c r="E130" s="25" t="n">
        <x:v>0</x:v>
      </x:c>
      <x:c r="F130" s="25" t="n">
        <x:v>0</x:v>
      </x:c>
      <x:c r="G130" s="25" t="n">
        <x:v>0</x:v>
      </x:c>
      <x:c r="H130" s="25" t="n">
        <x:v>0</x:v>
      </x:c>
      <x:c r="I130" s="25" t="n">
        <x:v>0</x:v>
      </x:c>
      <x:c r="J130" s="25" t="n">
        <x:v>5</x:v>
      </x:c>
      <x:c r="K130" s="25" t="n">
        <x:v>0</x:v>
      </x:c>
      <x:c r="L130" s="25" t="n">
        <x:v>0</x:v>
      </x:c>
      <x:c r="M130" s="25" t="n">
        <x:v>0</x:v>
      </x:c>
      <x:c r="N130" s="25" t="n">
        <x:v>0</x:v>
      </x:c>
      <x:c r="O130" s="25" t="n">
        <x:v>0</x:v>
      </x:c>
      <x:c r="P130" s="25" t="n">
        <x:v>0</x:v>
      </x:c>
      <x:c r="Q130" s="25" t="n">
        <x:v>0</x:v>
      </x:c>
      <x:c r="R130" s="25" t="n">
        <x:v>0</x:v>
      </x:c>
      <x:c r="S130" s="25" t="n">
        <x:v>0</x:v>
      </x:c>
      <x:c r="T130" s="25" t="n">
        <x:v>0</x:v>
      </x:c>
      <x:c r="U130" s="25" t="n">
        <x:v>0</x:v>
      </x:c>
      <x:c r="V130" s="25" t="n">
        <x:v>0</x:v>
      </x:c>
      <x:c r="W130" s="25" t="n">
        <x:v>0</x:v>
      </x:c>
      <x:c r="X130" s="25" t="n">
        <x:v>0</x:v>
      </x:c>
      <x:c r="Y130" s="25" t="n">
        <x:v>0</x:v>
      </x:c>
      <x:c r="Z130" s="25" t="n">
        <x:v>0</x:v>
      </x:c>
      <x:c r="AA130" s="25" t="n">
        <x:v>0</x:v>
      </x:c>
      <x:c r="AB130" s="25" t="n">
        <x:v>0</x:v>
      </x:c>
      <x:c r="AC130" s="25" t="n">
        <x:v>0</x:v>
      </x:c>
      <x:c r="AD130" s="25" t="n">
        <x:v>0</x:v>
      </x:c>
      <x:c r="AE130" s="25" t="n">
        <x:v>0</x:v>
      </x:c>
      <x:c r="AF130" s="25" t="n">
        <x:v>1</x:v>
      </x:c>
      <x:c r="AG130" s="25" t="n">
        <x:v>0</x:v>
      </x:c>
      <x:c r="AH130" s="25" t="n">
        <x:v>0</x:v>
      </x:c>
      <x:c r="AI130" s="25" t="n">
        <x:v>0</x:v>
      </x:c>
      <x:c r="AJ130" s="25" t="n">
        <x:v>0</x:v>
      </x:c>
      <x:c r="AK130" s="25" t="n">
        <x:v>0</x:v>
      </x:c>
    </x:row>
    <x:row r="131" spans="1:37">
      <x:c r="A131" s="30" t="n">
        <x:v>13</x:v>
      </x:c>
      <x:c r="B131" s="25" t="n">
        <x:v>0</x:v>
      </x:c>
      <x:c r="C131" s="25" t="n">
        <x:v>0</x:v>
      </x:c>
      <x:c r="D131" s="25" t="n">
        <x:v>0</x:v>
      </x:c>
      <x:c r="E131" s="25" t="n">
        <x:v>0</x:v>
      </x:c>
      <x:c r="F131" s="25" t="n">
        <x:v>0</x:v>
      </x:c>
      <x:c r="G131" s="25" t="n">
        <x:v>0</x:v>
      </x:c>
      <x:c r="H131" s="25" t="n">
        <x:v>0</x:v>
      </x:c>
      <x:c r="I131" s="25" t="n">
        <x:v>1</x:v>
      </x:c>
      <x:c r="J131" s="25" t="n">
        <x:v>3</x:v>
      </x:c>
      <x:c r="K131" s="25" t="n">
        <x:v>0</x:v>
      </x:c>
      <x:c r="L131" s="25" t="n">
        <x:v>0</x:v>
      </x:c>
      <x:c r="M131" s="25" t="n">
        <x:v>0</x:v>
      </x:c>
      <x:c r="N131" s="25" t="n">
        <x:v>0</x:v>
      </x:c>
      <x:c r="O131" s="25" t="n">
        <x:v>0</x:v>
      </x:c>
      <x:c r="P131" s="25" t="n">
        <x:v>0</x:v>
      </x:c>
      <x:c r="Q131" s="25" t="n">
        <x:v>0</x:v>
      </x:c>
      <x:c r="R131" s="25" t="n">
        <x:v>0</x:v>
      </x:c>
      <x:c r="S131" s="25" t="n">
        <x:v>0</x:v>
      </x:c>
      <x:c r="T131" s="25" t="n">
        <x:v>0</x:v>
      </x:c>
      <x:c r="U131" s="25" t="n">
        <x:v>0</x:v>
      </x:c>
      <x:c r="V131" s="25" t="n">
        <x:v>0</x:v>
      </x:c>
      <x:c r="W131" s="25" t="n">
        <x:v>0</x:v>
      </x:c>
      <x:c r="X131" s="25" t="n">
        <x:v>0</x:v>
      </x:c>
      <x:c r="Y131" s="25" t="n">
        <x:v>0</x:v>
      </x:c>
      <x:c r="Z131" s="25" t="n">
        <x:v>0</x:v>
      </x:c>
      <x:c r="AA131" s="25" t="n">
        <x:v>0</x:v>
      </x:c>
      <x:c r="AB131" s="25" t="n">
        <x:v>0</x:v>
      </x:c>
      <x:c r="AC131" s="25" t="n">
        <x:v>0</x:v>
      </x:c>
      <x:c r="AD131" s="25" t="n">
        <x:v>0</x:v>
      </x:c>
      <x:c r="AE131" s="25" t="n">
        <x:v>0</x:v>
      </x:c>
      <x:c r="AF131" s="25" t="n">
        <x:v>2</x:v>
      </x:c>
      <x:c r="AG131" s="25" t="n">
        <x:v>0</x:v>
      </x:c>
      <x:c r="AH131" s="25" t="n">
        <x:v>0</x:v>
      </x:c>
      <x:c r="AI131" s="25" t="n">
        <x:v>0</x:v>
      </x:c>
      <x:c r="AJ131" s="25" t="n">
        <x:v>0</x:v>
      </x:c>
      <x:c r="AK131" s="25" t="n">
        <x:v>0</x:v>
      </x:c>
    </x:row>
    <x:row r="132" spans="1:37">
      <x:c r="A132" s="30" t="n">
        <x:v>13.1</x:v>
      </x:c>
      <x:c r="B132" s="25" t="n">
        <x:v>0</x:v>
      </x:c>
      <x:c r="C132" s="25" t="n">
        <x:v>0</x:v>
      </x:c>
      <x:c r="D132" s="25" t="n">
        <x:v>0</x:v>
      </x:c>
      <x:c r="E132" s="25" t="n">
        <x:v>0</x:v>
      </x:c>
      <x:c r="F132" s="25" t="n">
        <x:v>0</x:v>
      </x:c>
      <x:c r="G132" s="25" t="n">
        <x:v>0</x:v>
      </x:c>
      <x:c r="H132" s="25" t="n">
        <x:v>0</x:v>
      </x:c>
      <x:c r="I132" s="25" t="n">
        <x:v>0</x:v>
      </x:c>
      <x:c r="J132" s="25" t="n">
        <x:v>3</x:v>
      </x:c>
      <x:c r="K132" s="25" t="n">
        <x:v>0</x:v>
      </x:c>
      <x:c r="L132" s="25" t="n">
        <x:v>0</x:v>
      </x:c>
      <x:c r="M132" s="25" t="n">
        <x:v>0</x:v>
      </x:c>
      <x:c r="N132" s="25" t="n">
        <x:v>0</x:v>
      </x:c>
      <x:c r="O132" s="25" t="n">
        <x:v>0</x:v>
      </x:c>
      <x:c r="P132" s="25" t="n">
        <x:v>0</x:v>
      </x:c>
      <x:c r="Q132" s="25" t="n">
        <x:v>0</x:v>
      </x:c>
      <x:c r="R132" s="25" t="n">
        <x:v>0</x:v>
      </x:c>
      <x:c r="S132" s="25" t="n">
        <x:v>0</x:v>
      </x:c>
      <x:c r="T132" s="25" t="n">
        <x:v>0</x:v>
      </x:c>
      <x:c r="U132" s="25" t="n">
        <x:v>0</x:v>
      </x:c>
      <x:c r="V132" s="25" t="n">
        <x:v>0</x:v>
      </x:c>
      <x:c r="W132" s="25" t="n">
        <x:v>0</x:v>
      </x:c>
      <x:c r="X132" s="25" t="n">
        <x:v>0</x:v>
      </x:c>
      <x:c r="Y132" s="25" t="n">
        <x:v>0</x:v>
      </x:c>
      <x:c r="Z132" s="25" t="n">
        <x:v>0</x:v>
      </x:c>
      <x:c r="AA132" s="25" t="n">
        <x:v>0</x:v>
      </x:c>
      <x:c r="AB132" s="25" t="n">
        <x:v>0</x:v>
      </x:c>
      <x:c r="AC132" s="25" t="n">
        <x:v>0</x:v>
      </x:c>
      <x:c r="AD132" s="25" t="n">
        <x:v>0</x:v>
      </x:c>
      <x:c r="AE132" s="25" t="n">
        <x:v>0</x:v>
      </x:c>
      <x:c r="AF132" s="25" t="n">
        <x:v>0</x:v>
      </x:c>
      <x:c r="AG132" s="25" t="n">
        <x:v>0</x:v>
      </x:c>
      <x:c r="AH132" s="25" t="n">
        <x:v>1</x:v>
      </x:c>
      <x:c r="AI132" s="25" t="n">
        <x:v>0</x:v>
      </x:c>
      <x:c r="AJ132" s="25" t="n">
        <x:v>0</x:v>
      </x:c>
      <x:c r="AK132" s="25" t="n">
        <x:v>0</x:v>
      </x:c>
    </x:row>
    <x:row r="133" spans="1:37">
      <x:c r="A133" s="30" t="n">
        <x:v>13.2</x:v>
      </x:c>
      <x:c r="B133" s="25" t="n">
        <x:v>0</x:v>
      </x:c>
      <x:c r="C133" s="25" t="n">
        <x:v>0</x:v>
      </x:c>
      <x:c r="D133" s="25" t="n">
        <x:v>0</x:v>
      </x:c>
      <x:c r="E133" s="25" t="n">
        <x:v>0</x:v>
      </x:c>
      <x:c r="F133" s="25" t="n">
        <x:v>0</x:v>
      </x:c>
      <x:c r="G133" s="25" t="n">
        <x:v>0</x:v>
      </x:c>
      <x:c r="H133" s="25" t="n">
        <x:v>0</x:v>
      </x:c>
      <x:c r="I133" s="25" t="n">
        <x:v>0</x:v>
      </x:c>
      <x:c r="J133" s="25" t="n">
        <x:v>1</x:v>
      </x:c>
      <x:c r="K133" s="25" t="n">
        <x:v>0</x:v>
      </x:c>
      <x:c r="L133" s="25" t="n">
        <x:v>0</x:v>
      </x:c>
      <x:c r="M133" s="25" t="n">
        <x:v>0</x:v>
      </x:c>
      <x:c r="N133" s="25" t="n">
        <x:v>0</x:v>
      </x:c>
      <x:c r="O133" s="25" t="n">
        <x:v>0</x:v>
      </x:c>
      <x:c r="P133" s="25" t="n">
        <x:v>0</x:v>
      </x:c>
      <x:c r="Q133" s="25" t="n">
        <x:v>0</x:v>
      </x:c>
      <x:c r="R133" s="25" t="n">
        <x:v>0</x:v>
      </x:c>
      <x:c r="S133" s="25" t="n">
        <x:v>0</x:v>
      </x:c>
      <x:c r="T133" s="25" t="n">
        <x:v>0</x:v>
      </x:c>
      <x:c r="U133" s="25" t="n">
        <x:v>0</x:v>
      </x:c>
      <x:c r="V133" s="25" t="n">
        <x:v>0</x:v>
      </x:c>
      <x:c r="W133" s="25" t="n">
        <x:v>0</x:v>
      </x:c>
      <x:c r="X133" s="25" t="n">
        <x:v>0</x:v>
      </x:c>
      <x:c r="Y133" s="25" t="n">
        <x:v>0</x:v>
      </x:c>
      <x:c r="Z133" s="25" t="n">
        <x:v>0</x:v>
      </x:c>
      <x:c r="AA133" s="25" t="n">
        <x:v>0</x:v>
      </x:c>
      <x:c r="AB133" s="25" t="n">
        <x:v>0</x:v>
      </x:c>
      <x:c r="AC133" s="25" t="n">
        <x:v>0</x:v>
      </x:c>
      <x:c r="AD133" s="25" t="n">
        <x:v>0</x:v>
      </x:c>
      <x:c r="AE133" s="25" t="n">
        <x:v>0</x:v>
      </x:c>
      <x:c r="AF133" s="25" t="n">
        <x:v>0</x:v>
      </x:c>
      <x:c r="AG133" s="25" t="n">
        <x:v>0</x:v>
      </x:c>
      <x:c r="AH133" s="25" t="n">
        <x:v>0</x:v>
      </x:c>
      <x:c r="AI133" s="25" t="n">
        <x:v>0</x:v>
      </x:c>
      <x:c r="AJ133" s="25" t="n">
        <x:v>0</x:v>
      </x:c>
      <x:c r="AK133" s="25" t="n">
        <x:v>0</x:v>
      </x:c>
    </x:row>
    <x:row r="134" spans="1:37">
      <x:c r="A134" s="30" t="n">
        <x:v>13.3</x:v>
      </x:c>
      <x:c r="B134" s="25" t="n">
        <x:v>0</x:v>
      </x:c>
      <x:c r="C134" s="25" t="n">
        <x:v>0</x:v>
      </x:c>
      <x:c r="D134" s="25" t="n">
        <x:v>0</x:v>
      </x:c>
      <x:c r="E134" s="25" t="n">
        <x:v>0</x:v>
      </x:c>
      <x:c r="F134" s="25" t="n">
        <x:v>0</x:v>
      </x:c>
      <x:c r="G134" s="25" t="n">
        <x:v>0</x:v>
      </x:c>
      <x:c r="H134" s="25" t="n">
        <x:v>0</x:v>
      </x:c>
      <x:c r="I134" s="25" t="n">
        <x:v>0</x:v>
      </x:c>
      <x:c r="J134" s="25" t="n">
        <x:v>2</x:v>
      </x:c>
      <x:c r="K134" s="25" t="n">
        <x:v>0</x:v>
      </x:c>
      <x:c r="L134" s="25" t="n">
        <x:v>0</x:v>
      </x:c>
      <x:c r="M134" s="25" t="n">
        <x:v>0</x:v>
      </x:c>
      <x:c r="N134" s="25" t="n">
        <x:v>0</x:v>
      </x:c>
      <x:c r="O134" s="25" t="n">
        <x:v>0</x:v>
      </x:c>
      <x:c r="P134" s="25" t="n">
        <x:v>0</x:v>
      </x:c>
      <x:c r="Q134" s="25" t="n">
        <x:v>0</x:v>
      </x:c>
      <x:c r="R134" s="25" t="n">
        <x:v>0</x:v>
      </x:c>
      <x:c r="S134" s="25" t="n">
        <x:v>0</x:v>
      </x:c>
      <x:c r="T134" s="25" t="n">
        <x:v>0</x:v>
      </x:c>
      <x:c r="U134" s="25" t="n">
        <x:v>0</x:v>
      </x:c>
      <x:c r="V134" s="25" t="n">
        <x:v>0</x:v>
      </x:c>
      <x:c r="W134" s="25" t="n">
        <x:v>0</x:v>
      </x:c>
      <x:c r="X134" s="25" t="n">
        <x:v>0</x:v>
      </x:c>
      <x:c r="Y134" s="25" t="n">
        <x:v>0</x:v>
      </x:c>
      <x:c r="Z134" s="25" t="n">
        <x:v>0</x:v>
      </x:c>
      <x:c r="AA134" s="25" t="n">
        <x:v>0</x:v>
      </x:c>
      <x:c r="AB134" s="25" t="n">
        <x:v>0</x:v>
      </x:c>
      <x:c r="AC134" s="25" t="n">
        <x:v>0</x:v>
      </x:c>
      <x:c r="AD134" s="25" t="n">
        <x:v>0</x:v>
      </x:c>
      <x:c r="AE134" s="25" t="n">
        <x:v>0</x:v>
      </x:c>
      <x:c r="AF134" s="25" t="n">
        <x:v>0</x:v>
      </x:c>
      <x:c r="AG134" s="25" t="n">
        <x:v>1</x:v>
      </x:c>
      <x:c r="AH134" s="25" t="n">
        <x:v>0</x:v>
      </x:c>
      <x:c r="AI134" s="25" t="n">
        <x:v>0</x:v>
      </x:c>
      <x:c r="AJ134" s="25" t="n">
        <x:v>0</x:v>
      </x:c>
      <x:c r="AK134" s="25" t="n">
        <x:v>0</x:v>
      </x:c>
    </x:row>
    <x:row r="135" spans="1:37">
      <x:c r="A135" s="30" t="n">
        <x:v>13.4</x:v>
      </x:c>
      <x:c r="B135" s="25" t="n">
        <x:v>0</x:v>
      </x:c>
      <x:c r="C135" s="25" t="n">
        <x:v>0</x:v>
      </x:c>
      <x:c r="D135" s="25" t="n">
        <x:v>0</x:v>
      </x:c>
      <x:c r="E135" s="25" t="n">
        <x:v>0</x:v>
      </x:c>
      <x:c r="F135" s="25" t="n">
        <x:v>0</x:v>
      </x:c>
      <x:c r="G135" s="25" t="n">
        <x:v>0</x:v>
      </x:c>
      <x:c r="H135" s="25" t="n">
        <x:v>0</x:v>
      </x:c>
      <x:c r="I135" s="25" t="n">
        <x:v>0</x:v>
      </x:c>
      <x:c r="J135" s="25" t="n">
        <x:v>2</x:v>
      </x:c>
      <x:c r="K135" s="25" t="n">
        <x:v>0</x:v>
      </x:c>
      <x:c r="L135" s="25" t="n">
        <x:v>0</x:v>
      </x:c>
      <x:c r="M135" s="25" t="n">
        <x:v>0</x:v>
      </x:c>
      <x:c r="N135" s="25" t="n">
        <x:v>0</x:v>
      </x:c>
      <x:c r="O135" s="25" t="n">
        <x:v>0</x:v>
      </x:c>
      <x:c r="P135" s="25" t="n">
        <x:v>0</x:v>
      </x:c>
      <x:c r="Q135" s="25" t="n">
        <x:v>0</x:v>
      </x:c>
      <x:c r="R135" s="25" t="n">
        <x:v>0</x:v>
      </x:c>
      <x:c r="S135" s="25" t="n">
        <x:v>0</x:v>
      </x:c>
      <x:c r="T135" s="25" t="n">
        <x:v>0</x:v>
      </x:c>
      <x:c r="U135" s="25" t="n">
        <x:v>0</x:v>
      </x:c>
      <x:c r="V135" s="25" t="n">
        <x:v>0</x:v>
      </x:c>
      <x:c r="W135" s="25" t="n">
        <x:v>0</x:v>
      </x:c>
      <x:c r="X135" s="25" t="n">
        <x:v>0</x:v>
      </x:c>
      <x:c r="Y135" s="25" t="n">
        <x:v>0</x:v>
      </x:c>
      <x:c r="Z135" s="25" t="n">
        <x:v>0</x:v>
      </x:c>
      <x:c r="AA135" s="25" t="n">
        <x:v>0</x:v>
      </x:c>
      <x:c r="AB135" s="25" t="n">
        <x:v>0</x:v>
      </x:c>
      <x:c r="AC135" s="25" t="n">
        <x:v>0</x:v>
      </x:c>
      <x:c r="AD135" s="25" t="n">
        <x:v>0</x:v>
      </x:c>
      <x:c r="AE135" s="25" t="n">
        <x:v>0</x:v>
      </x:c>
      <x:c r="AF135" s="25" t="n">
        <x:v>1</x:v>
      </x:c>
      <x:c r="AG135" s="25" t="n">
        <x:v>1</x:v>
      </x:c>
      <x:c r="AH135" s="25" t="n">
        <x:v>0</x:v>
      </x:c>
      <x:c r="AI135" s="25" t="n">
        <x:v>0</x:v>
      </x:c>
      <x:c r="AJ135" s="25" t="n">
        <x:v>0</x:v>
      </x:c>
      <x:c r="AK135" s="25" t="n">
        <x:v>0</x:v>
      </x:c>
    </x:row>
    <x:row r="136" spans="1:37">
      <x:c r="A136" s="30" t="n">
        <x:v>13.5</x:v>
      </x:c>
      <x:c r="B136" s="25" t="n">
        <x:v>0</x:v>
      </x:c>
      <x:c r="C136" s="25" t="n">
        <x:v>0</x:v>
      </x:c>
      <x:c r="D136" s="25" t="n">
        <x:v>0</x:v>
      </x:c>
      <x:c r="E136" s="25" t="n">
        <x:v>0</x:v>
      </x:c>
      <x:c r="F136" s="25" t="n">
        <x:v>0</x:v>
      </x:c>
      <x:c r="G136" s="25" t="n">
        <x:v>0</x:v>
      </x:c>
      <x:c r="H136" s="25" t="n">
        <x:v>0</x:v>
      </x:c>
      <x:c r="I136" s="25" t="n">
        <x:v>0</x:v>
      </x:c>
      <x:c r="J136" s="25" t="n">
        <x:v>2</x:v>
      </x:c>
      <x:c r="K136" s="25" t="n">
        <x:v>1</x:v>
      </x:c>
      <x:c r="L136" s="25" t="n">
        <x:v>0</x:v>
      </x:c>
      <x:c r="M136" s="25" t="n">
        <x:v>0</x:v>
      </x:c>
      <x:c r="N136" s="25" t="n">
        <x:v>0</x:v>
      </x:c>
      <x:c r="O136" s="25" t="n">
        <x:v>0</x:v>
      </x:c>
      <x:c r="P136" s="25" t="n">
        <x:v>0</x:v>
      </x:c>
      <x:c r="Q136" s="25" t="n">
        <x:v>0</x:v>
      </x:c>
      <x:c r="R136" s="25" t="n">
        <x:v>0</x:v>
      </x:c>
      <x:c r="S136" s="25" t="n">
        <x:v>0</x:v>
      </x:c>
      <x:c r="T136" s="25" t="n">
        <x:v>0</x:v>
      </x:c>
      <x:c r="U136" s="25" t="n">
        <x:v>0</x:v>
      </x:c>
      <x:c r="V136" s="25" t="n">
        <x:v>0</x:v>
      </x:c>
      <x:c r="W136" s="25" t="n">
        <x:v>0</x:v>
      </x:c>
      <x:c r="X136" s="25" t="n">
        <x:v>0</x:v>
      </x:c>
      <x:c r="Y136" s="25" t="n">
        <x:v>0</x:v>
      </x:c>
      <x:c r="Z136" s="25" t="n">
        <x:v>0</x:v>
      </x:c>
      <x:c r="AA136" s="25" t="n">
        <x:v>0</x:v>
      </x:c>
      <x:c r="AB136" s="25" t="n">
        <x:v>0</x:v>
      </x:c>
      <x:c r="AC136" s="25" t="n">
        <x:v>0</x:v>
      </x:c>
      <x:c r="AD136" s="25" t="n">
        <x:v>0</x:v>
      </x:c>
      <x:c r="AE136" s="25" t="n">
        <x:v>0</x:v>
      </x:c>
      <x:c r="AF136" s="25" t="n">
        <x:v>0</x:v>
      </x:c>
      <x:c r="AG136" s="25" t="n">
        <x:v>1</x:v>
      </x:c>
      <x:c r="AH136" s="25" t="n">
        <x:v>0</x:v>
      </x:c>
      <x:c r="AI136" s="25" t="n">
        <x:v>0</x:v>
      </x:c>
      <x:c r="AJ136" s="25" t="n">
        <x:v>0</x:v>
      </x:c>
      <x:c r="AK136" s="25" t="n">
        <x:v>0</x:v>
      </x:c>
    </x:row>
    <x:row r="137" spans="1:37">
      <x:c r="A137" s="30" t="n">
        <x:v>13.6</x:v>
      </x:c>
      <x:c r="B137" s="25" t="n">
        <x:v>0</x:v>
      </x:c>
      <x:c r="C137" s="25" t="n">
        <x:v>0</x:v>
      </x:c>
      <x:c r="D137" s="25" t="n">
        <x:v>0</x:v>
      </x:c>
      <x:c r="E137" s="25" t="n">
        <x:v>0</x:v>
      </x:c>
      <x:c r="F137" s="25" t="n">
        <x:v>0</x:v>
      </x:c>
      <x:c r="G137" s="25" t="n">
        <x:v>0</x:v>
      </x:c>
      <x:c r="H137" s="25" t="n">
        <x:v>0</x:v>
      </x:c>
      <x:c r="I137" s="25" t="n">
        <x:v>0</x:v>
      </x:c>
      <x:c r="J137" s="25" t="n">
        <x:v>2</x:v>
      </x:c>
      <x:c r="K137" s="25" t="n">
        <x:v>2</x:v>
      </x:c>
      <x:c r="L137" s="25" t="n">
        <x:v>0</x:v>
      </x:c>
      <x:c r="M137" s="25" t="n">
        <x:v>0</x:v>
      </x:c>
      <x:c r="N137" s="25" t="n">
        <x:v>0</x:v>
      </x:c>
      <x:c r="O137" s="25" t="n">
        <x:v>0</x:v>
      </x:c>
      <x:c r="P137" s="25" t="n">
        <x:v>0</x:v>
      </x:c>
      <x:c r="Q137" s="25" t="n">
        <x:v>0</x:v>
      </x:c>
      <x:c r="R137" s="25" t="n">
        <x:v>0</x:v>
      </x:c>
      <x:c r="S137" s="25" t="n">
        <x:v>0</x:v>
      </x:c>
      <x:c r="T137" s="25" t="n">
        <x:v>0</x:v>
      </x:c>
      <x:c r="U137" s="25" t="n">
        <x:v>0</x:v>
      </x:c>
      <x:c r="V137" s="25" t="n">
        <x:v>0</x:v>
      </x:c>
      <x:c r="W137" s="25" t="n">
        <x:v>0</x:v>
      </x:c>
      <x:c r="X137" s="25" t="n">
        <x:v>0</x:v>
      </x:c>
      <x:c r="Y137" s="25" t="n">
        <x:v>0</x:v>
      </x:c>
      <x:c r="Z137" s="25" t="n">
        <x:v>0</x:v>
      </x:c>
      <x:c r="AA137" s="25" t="n">
        <x:v>0</x:v>
      </x:c>
      <x:c r="AB137" s="25" t="n">
        <x:v>0</x:v>
      </x:c>
      <x:c r="AC137" s="25" t="n">
        <x:v>0</x:v>
      </x:c>
      <x:c r="AD137" s="25" t="n">
        <x:v>0</x:v>
      </x:c>
      <x:c r="AE137" s="25" t="n">
        <x:v>0</x:v>
      </x:c>
      <x:c r="AF137" s="25" t="n">
        <x:v>0</x:v>
      </x:c>
      <x:c r="AG137" s="25" t="n">
        <x:v>1</x:v>
      </x:c>
      <x:c r="AH137" s="25" t="n">
        <x:v>0</x:v>
      </x:c>
      <x:c r="AI137" s="25" t="n">
        <x:v>0</x:v>
      </x:c>
      <x:c r="AJ137" s="25" t="n">
        <x:v>0</x:v>
      </x:c>
      <x:c r="AK137" s="25" t="n">
        <x:v>0</x:v>
      </x:c>
    </x:row>
    <x:row r="138" spans="1:37">
      <x:c r="A138" s="30" t="n">
        <x:v>13.7</x:v>
      </x:c>
      <x:c r="B138" s="25" t="n">
        <x:v>0</x:v>
      </x:c>
      <x:c r="C138" s="25" t="n">
        <x:v>0</x:v>
      </x:c>
      <x:c r="D138" s="25" t="n">
        <x:v>0</x:v>
      </x:c>
      <x:c r="E138" s="25" t="n">
        <x:v>0</x:v>
      </x:c>
      <x:c r="F138" s="25" t="n">
        <x:v>0</x:v>
      </x:c>
      <x:c r="G138" s="25" t="n">
        <x:v>0</x:v>
      </x:c>
      <x:c r="H138" s="25" t="n">
        <x:v>0</x:v>
      </x:c>
      <x:c r="I138" s="25" t="n">
        <x:v>0</x:v>
      </x:c>
      <x:c r="J138" s="25" t="n">
        <x:v>1</x:v>
      </x:c>
      <x:c r="K138" s="25" t="n">
        <x:v>1</x:v>
      </x:c>
      <x:c r="L138" s="25" t="n">
        <x:v>0</x:v>
      </x:c>
      <x:c r="M138" s="25" t="n">
        <x:v>0</x:v>
      </x:c>
      <x:c r="N138" s="25" t="n">
        <x:v>0</x:v>
      </x:c>
      <x:c r="O138" s="25" t="n">
        <x:v>0</x:v>
      </x:c>
      <x:c r="P138" s="25" t="n">
        <x:v>0</x:v>
      </x:c>
      <x:c r="Q138" s="25" t="n">
        <x:v>0</x:v>
      </x:c>
      <x:c r="R138" s="25" t="n">
        <x:v>0</x:v>
      </x:c>
      <x:c r="S138" s="25" t="n">
        <x:v>0</x:v>
      </x:c>
      <x:c r="T138" s="25" t="n">
        <x:v>0</x:v>
      </x:c>
      <x:c r="U138" s="25" t="n">
        <x:v>0</x:v>
      </x:c>
      <x:c r="V138" s="25" t="n">
        <x:v>0</x:v>
      </x:c>
      <x:c r="W138" s="25" t="n">
        <x:v>0</x:v>
      </x:c>
      <x:c r="X138" s="25" t="n">
        <x:v>0</x:v>
      </x:c>
      <x:c r="Y138" s="25" t="n">
        <x:v>0</x:v>
      </x:c>
      <x:c r="Z138" s="25" t="n">
        <x:v>0</x:v>
      </x:c>
      <x:c r="AA138" s="25" t="n">
        <x:v>0</x:v>
      </x:c>
      <x:c r="AB138" s="25" t="n">
        <x:v>0</x:v>
      </x:c>
      <x:c r="AC138" s="25" t="n">
        <x:v>0</x:v>
      </x:c>
      <x:c r="AD138" s="25" t="n">
        <x:v>0</x:v>
      </x:c>
      <x:c r="AE138" s="25" t="n">
        <x:v>0</x:v>
      </x:c>
      <x:c r="AF138" s="25" t="n">
        <x:v>1</x:v>
      </x:c>
      <x:c r="AG138" s="25" t="n">
        <x:v>0</x:v>
      </x:c>
      <x:c r="AH138" s="25" t="n">
        <x:v>0</x:v>
      </x:c>
      <x:c r="AI138" s="25" t="n">
        <x:v>0</x:v>
      </x:c>
      <x:c r="AJ138" s="25" t="n">
        <x:v>0</x:v>
      </x:c>
      <x:c r="AK138" s="25" t="n">
        <x:v>0</x:v>
      </x:c>
    </x:row>
    <x:row r="139" spans="1:37">
      <x:c r="A139" s="30" t="n">
        <x:v>13.8</x:v>
      </x:c>
      <x:c r="B139" s="25" t="n">
        <x:v>0</x:v>
      </x:c>
      <x:c r="C139" s="25" t="n">
        <x:v>0</x:v>
      </x:c>
      <x:c r="D139" s="25" t="n">
        <x:v>0</x:v>
      </x:c>
      <x:c r="E139" s="25" t="n">
        <x:v>0</x:v>
      </x:c>
      <x:c r="F139" s="25" t="n">
        <x:v>0</x:v>
      </x:c>
      <x:c r="G139" s="25" t="n">
        <x:v>0</x:v>
      </x:c>
      <x:c r="H139" s="25" t="n">
        <x:v>0</x:v>
      </x:c>
      <x:c r="I139" s="25" t="n">
        <x:v>0</x:v>
      </x:c>
      <x:c r="J139" s="25" t="n">
        <x:v>1</x:v>
      </x:c>
      <x:c r="K139" s="25" t="n">
        <x:v>0</x:v>
      </x:c>
      <x:c r="L139" s="25" t="n">
        <x:v>0</x:v>
      </x:c>
      <x:c r="M139" s="25" t="n">
        <x:v>0</x:v>
      </x:c>
      <x:c r="N139" s="25" t="n">
        <x:v>0</x:v>
      </x:c>
      <x:c r="O139" s="25" t="n">
        <x:v>0</x:v>
      </x:c>
      <x:c r="P139" s="25" t="n">
        <x:v>0</x:v>
      </x:c>
      <x:c r="Q139" s="25" t="n">
        <x:v>0</x:v>
      </x:c>
      <x:c r="R139" s="25" t="n">
        <x:v>0</x:v>
      </x:c>
      <x:c r="S139" s="25" t="n">
        <x:v>0</x:v>
      </x:c>
      <x:c r="T139" s="25" t="n">
        <x:v>0</x:v>
      </x:c>
      <x:c r="U139" s="25" t="n">
        <x:v>0</x:v>
      </x:c>
      <x:c r="V139" s="25" t="n">
        <x:v>0</x:v>
      </x:c>
      <x:c r="W139" s="25" t="n">
        <x:v>0</x:v>
      </x:c>
      <x:c r="X139" s="25" t="n">
        <x:v>0</x:v>
      </x:c>
      <x:c r="Y139" s="25" t="n">
        <x:v>0</x:v>
      </x:c>
      <x:c r="Z139" s="25" t="n">
        <x:v>0</x:v>
      </x:c>
      <x:c r="AA139" s="25" t="n">
        <x:v>0</x:v>
      </x:c>
      <x:c r="AB139" s="25" t="n">
        <x:v>0</x:v>
      </x:c>
      <x:c r="AC139" s="25" t="n">
        <x:v>0</x:v>
      </x:c>
      <x:c r="AD139" s="25" t="n">
        <x:v>0</x:v>
      </x:c>
      <x:c r="AE139" s="25" t="n">
        <x:v>0</x:v>
      </x:c>
      <x:c r="AF139" s="25" t="n">
        <x:v>1</x:v>
      </x:c>
      <x:c r="AG139" s="25" t="n">
        <x:v>0</x:v>
      </x:c>
      <x:c r="AH139" s="25" t="n">
        <x:v>0</x:v>
      </x:c>
      <x:c r="AI139" s="25" t="n">
        <x:v>0</x:v>
      </x:c>
      <x:c r="AJ139" s="25" t="n">
        <x:v>0</x:v>
      </x:c>
      <x:c r="AK139" s="25" t="n">
        <x:v>0</x:v>
      </x:c>
    </x:row>
    <x:row r="140" spans="1:37">
      <x:c r="A140" s="30" t="n">
        <x:v>13.9</x:v>
      </x:c>
      <x:c r="B140" s="25" t="n">
        <x:v>0</x:v>
      </x:c>
      <x:c r="C140" s="25" t="n">
        <x:v>0</x:v>
      </x:c>
      <x:c r="D140" s="25" t="n">
        <x:v>0</x:v>
      </x:c>
      <x:c r="E140" s="25" t="n">
        <x:v>0</x:v>
      </x:c>
      <x:c r="F140" s="25" t="n">
        <x:v>0</x:v>
      </x:c>
      <x:c r="G140" s="25" t="n">
        <x:v>0</x:v>
      </x:c>
      <x:c r="H140" s="25" t="n">
        <x:v>0</x:v>
      </x:c>
      <x:c r="I140" s="25" t="n">
        <x:v>0</x:v>
      </x:c>
      <x:c r="J140" s="25" t="n">
        <x:v>3</x:v>
      </x:c>
      <x:c r="K140" s="25" t="n">
        <x:v>1</x:v>
      </x:c>
      <x:c r="L140" s="25" t="n">
        <x:v>0</x:v>
      </x:c>
      <x:c r="M140" s="25" t="n">
        <x:v>0</x:v>
      </x:c>
      <x:c r="N140" s="25" t="n">
        <x:v>0</x:v>
      </x:c>
      <x:c r="O140" s="25" t="n">
        <x:v>0</x:v>
      </x:c>
      <x:c r="P140" s="25" t="n">
        <x:v>0</x:v>
      </x:c>
      <x:c r="Q140" s="25" t="n">
        <x:v>0</x:v>
      </x:c>
      <x:c r="R140" s="25" t="n">
        <x:v>0</x:v>
      </x:c>
      <x:c r="S140" s="25" t="n">
        <x:v>0</x:v>
      </x:c>
      <x:c r="T140" s="25" t="n">
        <x:v>0</x:v>
      </x:c>
      <x:c r="U140" s="25" t="n">
        <x:v>0</x:v>
      </x:c>
      <x:c r="V140" s="25" t="n">
        <x:v>0</x:v>
      </x:c>
      <x:c r="W140" s="25" t="n">
        <x:v>0</x:v>
      </x:c>
      <x:c r="X140" s="25" t="n">
        <x:v>0</x:v>
      </x:c>
      <x:c r="Y140" s="25" t="n">
        <x:v>0</x:v>
      </x:c>
      <x:c r="Z140" s="25" t="n">
        <x:v>0</x:v>
      </x:c>
      <x:c r="AA140" s="25" t="n">
        <x:v>0</x:v>
      </x:c>
      <x:c r="AB140" s="25" t="n">
        <x:v>0</x:v>
      </x:c>
      <x:c r="AC140" s="25" t="n">
        <x:v>0</x:v>
      </x:c>
      <x:c r="AD140" s="25" t="n">
        <x:v>0</x:v>
      </x:c>
      <x:c r="AE140" s="25" t="n">
        <x:v>0</x:v>
      </x:c>
      <x:c r="AF140" s="25" t="n">
        <x:v>0</x:v>
      </x:c>
      <x:c r="AG140" s="25" t="n">
        <x:v>1</x:v>
      </x:c>
      <x:c r="AH140" s="25" t="n">
        <x:v>1</x:v>
      </x:c>
      <x:c r="AI140" s="25" t="n">
        <x:v>0</x:v>
      </x:c>
      <x:c r="AJ140" s="25" t="n">
        <x:v>0</x:v>
      </x:c>
      <x:c r="AK140" s="25" t="n">
        <x:v>0</x:v>
      </x:c>
    </x:row>
    <x:row r="141" spans="1:37">
      <x:c r="A141" s="30" t="n">
        <x:v>14</x:v>
      </x:c>
      <x:c r="B141" s="25" t="n">
        <x:v>0</x:v>
      </x:c>
      <x:c r="C141" s="25" t="n">
        <x:v>0</x:v>
      </x:c>
      <x:c r="D141" s="25" t="n">
        <x:v>0</x:v>
      </x:c>
      <x:c r="E141" s="25" t="n">
        <x:v>0</x:v>
      </x:c>
      <x:c r="F141" s="25" t="n">
        <x:v>0</x:v>
      </x:c>
      <x:c r="G141" s="25" t="n">
        <x:v>0</x:v>
      </x:c>
      <x:c r="H141" s="25" t="n">
        <x:v>0</x:v>
      </x:c>
      <x:c r="I141" s="25" t="n">
        <x:v>0</x:v>
      </x:c>
      <x:c r="J141" s="25" t="n">
        <x:v>3</x:v>
      </x:c>
      <x:c r="K141" s="25" t="n">
        <x:v>1</x:v>
      </x:c>
      <x:c r="L141" s="25" t="n">
        <x:v>0</x:v>
      </x:c>
      <x:c r="M141" s="25" t="n">
        <x:v>0</x:v>
      </x:c>
      <x:c r="N141" s="25" t="n">
        <x:v>0</x:v>
      </x:c>
      <x:c r="O141" s="25" t="n">
        <x:v>0</x:v>
      </x:c>
      <x:c r="P141" s="25" t="n">
        <x:v>0</x:v>
      </x:c>
      <x:c r="Q141" s="25" t="n">
        <x:v>0</x:v>
      </x:c>
      <x:c r="R141" s="25" t="n">
        <x:v>0</x:v>
      </x:c>
      <x:c r="S141" s="25" t="n">
        <x:v>0</x:v>
      </x:c>
      <x:c r="T141" s="25" t="n">
        <x:v>0</x:v>
      </x:c>
      <x:c r="U141" s="25" t="n">
        <x:v>0</x:v>
      </x:c>
      <x:c r="V141" s="25" t="n">
        <x:v>0</x:v>
      </x:c>
      <x:c r="W141" s="25" t="n">
        <x:v>0</x:v>
      </x:c>
      <x:c r="X141" s="25" t="n">
        <x:v>0</x:v>
      </x:c>
      <x:c r="Y141" s="25" t="n">
        <x:v>0</x:v>
      </x:c>
      <x:c r="Z141" s="25" t="n">
        <x:v>0</x:v>
      </x:c>
      <x:c r="AA141" s="25" t="n">
        <x:v>0</x:v>
      </x:c>
      <x:c r="AB141" s="25" t="n">
        <x:v>0</x:v>
      </x:c>
      <x:c r="AC141" s="25" t="n">
        <x:v>0</x:v>
      </x:c>
      <x:c r="AD141" s="25" t="n">
        <x:v>0</x:v>
      </x:c>
      <x:c r="AE141" s="25" t="n">
        <x:v>0</x:v>
      </x:c>
      <x:c r="AF141" s="25" t="n">
        <x:v>0</x:v>
      </x:c>
      <x:c r="AG141" s="25" t="n">
        <x:v>1</x:v>
      </x:c>
      <x:c r="AH141" s="25" t="n">
        <x:v>1</x:v>
      </x:c>
      <x:c r="AI141" s="25" t="n">
        <x:v>0</x:v>
      </x:c>
      <x:c r="AJ141" s="25" t="n">
        <x:v>0</x:v>
      </x:c>
      <x:c r="AK141" s="25" t="n">
        <x:v>0</x:v>
      </x:c>
    </x:row>
    <x:row r="142" spans="1:37">
      <x:c r="A142" s="30" t="n">
        <x:v>14.1</x:v>
      </x:c>
      <x:c r="B142" s="25" t="n">
        <x:v>0</x:v>
      </x:c>
      <x:c r="C142" s="25" t="n">
        <x:v>0</x:v>
      </x:c>
      <x:c r="D142" s="25" t="n">
        <x:v>0</x:v>
      </x:c>
      <x:c r="E142" s="25" t="n">
        <x:v>0</x:v>
      </x:c>
      <x:c r="F142" s="25" t="n">
        <x:v>0</x:v>
      </x:c>
      <x:c r="G142" s="25" t="n">
        <x:v>0</x:v>
      </x:c>
      <x:c r="H142" s="25" t="n">
        <x:v>0</x:v>
      </x:c>
      <x:c r="I142" s="25" t="n">
        <x:v>0</x:v>
      </x:c>
      <x:c r="J142" s="25" t="n">
        <x:v>2</x:v>
      </x:c>
      <x:c r="K142" s="25" t="n">
        <x:v>1</x:v>
      </x:c>
      <x:c r="L142" s="25" t="n">
        <x:v>0</x:v>
      </x:c>
      <x:c r="M142" s="25" t="n">
        <x:v>0</x:v>
      </x:c>
      <x:c r="N142" s="25" t="n">
        <x:v>0</x:v>
      </x:c>
      <x:c r="O142" s="25" t="n">
        <x:v>0</x:v>
      </x:c>
      <x:c r="P142" s="25" t="n">
        <x:v>0</x:v>
      </x:c>
      <x:c r="Q142" s="25" t="n">
        <x:v>0</x:v>
      </x:c>
      <x:c r="R142" s="25" t="n">
        <x:v>0</x:v>
      </x:c>
      <x:c r="S142" s="25" t="n">
        <x:v>0</x:v>
      </x:c>
      <x:c r="T142" s="25" t="n">
        <x:v>0</x:v>
      </x:c>
      <x:c r="U142" s="25" t="n">
        <x:v>0</x:v>
      </x:c>
      <x:c r="V142" s="25" t="n">
        <x:v>0</x:v>
      </x:c>
      <x:c r="W142" s="25" t="n">
        <x:v>0</x:v>
      </x:c>
      <x:c r="X142" s="25" t="n">
        <x:v>0</x:v>
      </x:c>
      <x:c r="Y142" s="25" t="n">
        <x:v>0</x:v>
      </x:c>
      <x:c r="Z142" s="25" t="n">
        <x:v>0</x:v>
      </x:c>
      <x:c r="AA142" s="25" t="n">
        <x:v>0</x:v>
      </x:c>
      <x:c r="AB142" s="25" t="n">
        <x:v>0</x:v>
      </x:c>
      <x:c r="AC142" s="25" t="n">
        <x:v>0</x:v>
      </x:c>
      <x:c r="AD142" s="25" t="n">
        <x:v>0</x:v>
      </x:c>
      <x:c r="AE142" s="25" t="n">
        <x:v>0</x:v>
      </x:c>
      <x:c r="AF142" s="25" t="n">
        <x:v>1</x:v>
      </x:c>
      <x:c r="AG142" s="25" t="n">
        <x:v>0</x:v>
      </x:c>
      <x:c r="AH142" s="25" t="n">
        <x:v>0</x:v>
      </x:c>
      <x:c r="AI142" s="25" t="n">
        <x:v>0</x:v>
      </x:c>
      <x:c r="AJ142" s="25" t="n">
        <x:v>0</x:v>
      </x:c>
      <x:c r="AK142" s="25" t="n">
        <x:v>0</x:v>
      </x:c>
    </x:row>
    <x:row r="143" spans="1:37">
      <x:c r="A143" s="30" t="n">
        <x:v>14.2</x:v>
      </x:c>
      <x:c r="B143" s="25" t="n">
        <x:v>0</x:v>
      </x:c>
      <x:c r="C143" s="25" t="n">
        <x:v>0</x:v>
      </x:c>
      <x:c r="D143" s="25" t="n">
        <x:v>0</x:v>
      </x:c>
      <x:c r="E143" s="25" t="n">
        <x:v>0</x:v>
      </x:c>
      <x:c r="F143" s="25" t="n">
        <x:v>0</x:v>
      </x:c>
      <x:c r="G143" s="25" t="n">
        <x:v>0</x:v>
      </x:c>
      <x:c r="H143" s="25" t="n">
        <x:v>0</x:v>
      </x:c>
      <x:c r="I143" s="25" t="n">
        <x:v>0</x:v>
      </x:c>
      <x:c r="J143" s="25" t="n">
        <x:v>4</x:v>
      </x:c>
      <x:c r="K143" s="25" t="n">
        <x:v>1</x:v>
      </x:c>
      <x:c r="L143" s="25" t="n">
        <x:v>0</x:v>
      </x:c>
      <x:c r="M143" s="25" t="n">
        <x:v>0</x:v>
      </x:c>
      <x:c r="N143" s="25" t="n">
        <x:v>0</x:v>
      </x:c>
      <x:c r="O143" s="25" t="n">
        <x:v>0</x:v>
      </x:c>
      <x:c r="P143" s="25" t="n">
        <x:v>0</x:v>
      </x:c>
      <x:c r="Q143" s="25" t="n">
        <x:v>0</x:v>
      </x:c>
      <x:c r="R143" s="25" t="n">
        <x:v>0</x:v>
      </x:c>
      <x:c r="S143" s="25" t="n">
        <x:v>0</x:v>
      </x:c>
      <x:c r="T143" s="25" t="n">
        <x:v>0</x:v>
      </x:c>
      <x:c r="U143" s="25" t="n">
        <x:v>0</x:v>
      </x:c>
      <x:c r="V143" s="25" t="n">
        <x:v>0</x:v>
      </x:c>
      <x:c r="W143" s="25" t="n">
        <x:v>0</x:v>
      </x:c>
      <x:c r="X143" s="25" t="n">
        <x:v>0</x:v>
      </x:c>
      <x:c r="Y143" s="25" t="n">
        <x:v>0</x:v>
      </x:c>
      <x:c r="Z143" s="25" t="n">
        <x:v>0</x:v>
      </x:c>
      <x:c r="AA143" s="25" t="n">
        <x:v>0</x:v>
      </x:c>
      <x:c r="AB143" s="25" t="n">
        <x:v>0</x:v>
      </x:c>
      <x:c r="AC143" s="25" t="n">
        <x:v>0</x:v>
      </x:c>
      <x:c r="AD143" s="25" t="n">
        <x:v>0</x:v>
      </x:c>
      <x:c r="AE143" s="25" t="n">
        <x:v>0</x:v>
      </x:c>
      <x:c r="AF143" s="25" t="n">
        <x:v>0</x:v>
      </x:c>
      <x:c r="AG143" s="25" t="n">
        <x:v>0</x:v>
      </x:c>
      <x:c r="AH143" s="25" t="n">
        <x:v>0</x:v>
      </x:c>
      <x:c r="AI143" s="25" t="n">
        <x:v>0</x:v>
      </x:c>
      <x:c r="AJ143" s="25" t="n">
        <x:v>0</x:v>
      </x:c>
      <x:c r="AK143" s="25" t="n">
        <x:v>0</x:v>
      </x:c>
    </x:row>
    <x:row r="144" spans="1:37">
      <x:c r="A144" s="30" t="n">
        <x:v>14.3</x:v>
      </x:c>
      <x:c r="B144" s="25" t="n">
        <x:v>0</x:v>
      </x:c>
      <x:c r="C144" s="25" t="n">
        <x:v>0</x:v>
      </x:c>
      <x:c r="D144" s="25" t="n">
        <x:v>0</x:v>
      </x:c>
      <x:c r="E144" s="25" t="n">
        <x:v>0</x:v>
      </x:c>
      <x:c r="F144" s="25" t="n">
        <x:v>0</x:v>
      </x:c>
      <x:c r="G144" s="25" t="n">
        <x:v>0</x:v>
      </x:c>
      <x:c r="H144" s="25" t="n">
        <x:v>0</x:v>
      </x:c>
      <x:c r="I144" s="25" t="n">
        <x:v>0</x:v>
      </x:c>
      <x:c r="J144" s="25" t="n">
        <x:v>2</x:v>
      </x:c>
      <x:c r="K144" s="25" t="n">
        <x:v>1</x:v>
      </x:c>
      <x:c r="L144" s="25" t="n">
        <x:v>0</x:v>
      </x:c>
      <x:c r="M144" s="25" t="n">
        <x:v>0</x:v>
      </x:c>
      <x:c r="N144" s="25" t="n">
        <x:v>0</x:v>
      </x:c>
      <x:c r="O144" s="25" t="n">
        <x:v>0</x:v>
      </x:c>
      <x:c r="P144" s="25" t="n">
        <x:v>0</x:v>
      </x:c>
      <x:c r="Q144" s="25" t="n">
        <x:v>0</x:v>
      </x:c>
      <x:c r="R144" s="25" t="n">
        <x:v>0</x:v>
      </x:c>
      <x:c r="S144" s="25" t="n">
        <x:v>0</x:v>
      </x:c>
      <x:c r="T144" s="25" t="n">
        <x:v>0</x:v>
      </x:c>
      <x:c r="U144" s="25" t="n">
        <x:v>0</x:v>
      </x:c>
      <x:c r="V144" s="25" t="n">
        <x:v>0</x:v>
      </x:c>
      <x:c r="W144" s="25" t="n">
        <x:v>0</x:v>
      </x:c>
      <x:c r="X144" s="25" t="n">
        <x:v>0</x:v>
      </x:c>
      <x:c r="Y144" s="25" t="n">
        <x:v>0</x:v>
      </x:c>
      <x:c r="Z144" s="25" t="n">
        <x:v>0</x:v>
      </x:c>
      <x:c r="AA144" s="25" t="n">
        <x:v>0</x:v>
      </x:c>
      <x:c r="AB144" s="25" t="n">
        <x:v>0</x:v>
      </x:c>
      <x:c r="AC144" s="25" t="n">
        <x:v>0</x:v>
      </x:c>
      <x:c r="AD144" s="25" t="n">
        <x:v>0</x:v>
      </x:c>
      <x:c r="AE144" s="25" t="n">
        <x:v>0</x:v>
      </x:c>
      <x:c r="AF144" s="25" t="n">
        <x:v>0</x:v>
      </x:c>
      <x:c r="AG144" s="25" t="n">
        <x:v>1</x:v>
      </x:c>
      <x:c r="AH144" s="25" t="n">
        <x:v>0</x:v>
      </x:c>
      <x:c r="AI144" s="25" t="n">
        <x:v>0</x:v>
      </x:c>
      <x:c r="AJ144" s="25" t="n">
        <x:v>0</x:v>
      </x:c>
      <x:c r="AK144" s="25" t="n">
        <x:v>0</x:v>
      </x:c>
    </x:row>
    <x:row r="145" spans="1:37">
      <x:c r="A145" s="30" t="n">
        <x:v>14.4</x:v>
      </x:c>
      <x:c r="B145" s="25" t="n">
        <x:v>0</x:v>
      </x:c>
      <x:c r="C145" s="25" t="n">
        <x:v>0</x:v>
      </x:c>
      <x:c r="D145" s="25" t="n">
        <x:v>0</x:v>
      </x:c>
      <x:c r="E145" s="25" t="n">
        <x:v>0</x:v>
      </x:c>
      <x:c r="F145" s="25" t="n">
        <x:v>0</x:v>
      </x:c>
      <x:c r="G145" s="25" t="n">
        <x:v>0</x:v>
      </x:c>
      <x:c r="H145" s="25" t="n">
        <x:v>0</x:v>
      </x:c>
      <x:c r="I145" s="25" t="n">
        <x:v>0</x:v>
      </x:c>
      <x:c r="J145" s="25" t="n">
        <x:v>1</x:v>
      </x:c>
      <x:c r="K145" s="25" t="n">
        <x:v>5</x:v>
      </x:c>
      <x:c r="L145" s="25" t="n">
        <x:v>0</x:v>
      </x:c>
      <x:c r="M145" s="25" t="n">
        <x:v>0</x:v>
      </x:c>
      <x:c r="N145" s="25" t="n">
        <x:v>0</x:v>
      </x:c>
      <x:c r="O145" s="25" t="n">
        <x:v>0</x:v>
      </x:c>
      <x:c r="P145" s="25" t="n">
        <x:v>0</x:v>
      </x:c>
      <x:c r="Q145" s="25" t="n">
        <x:v>0</x:v>
      </x:c>
      <x:c r="R145" s="25" t="n">
        <x:v>0</x:v>
      </x:c>
      <x:c r="S145" s="25" t="n">
        <x:v>0</x:v>
      </x:c>
      <x:c r="T145" s="25" t="n">
        <x:v>0</x:v>
      </x:c>
      <x:c r="U145" s="25" t="n">
        <x:v>0</x:v>
      </x:c>
      <x:c r="V145" s="25" t="n">
        <x:v>0</x:v>
      </x:c>
      <x:c r="W145" s="25" t="n">
        <x:v>0</x:v>
      </x:c>
      <x:c r="X145" s="25" t="n">
        <x:v>0</x:v>
      </x:c>
      <x:c r="Y145" s="25" t="n">
        <x:v>0</x:v>
      </x:c>
      <x:c r="Z145" s="25" t="n">
        <x:v>0</x:v>
      </x:c>
      <x:c r="AA145" s="25" t="n">
        <x:v>0</x:v>
      </x:c>
      <x:c r="AB145" s="25" t="n">
        <x:v>0</x:v>
      </x:c>
      <x:c r="AC145" s="25" t="n">
        <x:v>0</x:v>
      </x:c>
      <x:c r="AD145" s="25" t="n">
        <x:v>0</x:v>
      </x:c>
      <x:c r="AE145" s="25" t="n">
        <x:v>0</x:v>
      </x:c>
      <x:c r="AF145" s="25" t="n">
        <x:v>1</x:v>
      </x:c>
      <x:c r="AG145" s="25" t="n">
        <x:v>1</x:v>
      </x:c>
      <x:c r="AH145" s="25" t="n">
        <x:v>0</x:v>
      </x:c>
      <x:c r="AI145" s="25" t="n">
        <x:v>0</x:v>
      </x:c>
      <x:c r="AJ145" s="25" t="n">
        <x:v>0</x:v>
      </x:c>
      <x:c r="AK145" s="25" t="n">
        <x:v>0</x:v>
      </x:c>
    </x:row>
    <x:row r="146" spans="1:37">
      <x:c r="A146" s="30" t="n">
        <x:v>14.5</x:v>
      </x:c>
      <x:c r="B146" s="25" t="n">
        <x:v>0</x:v>
      </x:c>
      <x:c r="C146" s="25" t="n">
        <x:v>0</x:v>
      </x:c>
      <x:c r="D146" s="25" t="n">
        <x:v>0</x:v>
      </x:c>
      <x:c r="E146" s="25" t="n">
        <x:v>0</x:v>
      </x:c>
      <x:c r="F146" s="25" t="n">
        <x:v>0</x:v>
      </x:c>
      <x:c r="G146" s="25" t="n">
        <x:v>0</x:v>
      </x:c>
      <x:c r="H146" s="25" t="n">
        <x:v>0</x:v>
      </x:c>
      <x:c r="I146" s="25" t="n">
        <x:v>0</x:v>
      </x:c>
      <x:c r="J146" s="25" t="n">
        <x:v>0</x:v>
      </x:c>
      <x:c r="K146" s="25" t="n">
        <x:v>3</x:v>
      </x:c>
      <x:c r="L146" s="25" t="n">
        <x:v>0</x:v>
      </x:c>
      <x:c r="M146" s="25" t="n">
        <x:v>0</x:v>
      </x:c>
      <x:c r="N146" s="25" t="n">
        <x:v>0</x:v>
      </x:c>
      <x:c r="O146" s="25" t="n">
        <x:v>0</x:v>
      </x:c>
      <x:c r="P146" s="25" t="n">
        <x:v>0</x:v>
      </x:c>
      <x:c r="Q146" s="25" t="n">
        <x:v>0</x:v>
      </x:c>
      <x:c r="R146" s="25" t="n">
        <x:v>0</x:v>
      </x:c>
      <x:c r="S146" s="25" t="n">
        <x:v>0</x:v>
      </x:c>
      <x:c r="T146" s="25" t="n">
        <x:v>0</x:v>
      </x:c>
      <x:c r="U146" s="25" t="n">
        <x:v>0</x:v>
      </x:c>
      <x:c r="V146" s="25" t="n">
        <x:v>0</x:v>
      </x:c>
      <x:c r="W146" s="25" t="n">
        <x:v>0</x:v>
      </x:c>
      <x:c r="X146" s="25" t="n">
        <x:v>0</x:v>
      </x:c>
      <x:c r="Y146" s="25" t="n">
        <x:v>0</x:v>
      </x:c>
      <x:c r="Z146" s="25" t="n">
        <x:v>0</x:v>
      </x:c>
      <x:c r="AA146" s="25" t="n">
        <x:v>0</x:v>
      </x:c>
      <x:c r="AB146" s="25" t="n">
        <x:v>0</x:v>
      </x:c>
      <x:c r="AC146" s="25" t="n">
        <x:v>0</x:v>
      </x:c>
      <x:c r="AD146" s="25" t="n">
        <x:v>0</x:v>
      </x:c>
      <x:c r="AE146" s="25" t="n">
        <x:v>0</x:v>
      </x:c>
      <x:c r="AF146" s="25" t="n">
        <x:v>1</x:v>
      </x:c>
      <x:c r="AG146" s="25" t="n">
        <x:v>2</x:v>
      </x:c>
      <x:c r="AH146" s="25" t="n">
        <x:v>0</x:v>
      </x:c>
      <x:c r="AI146" s="25" t="n">
        <x:v>0</x:v>
      </x:c>
      <x:c r="AJ146" s="25" t="n">
        <x:v>0</x:v>
      </x:c>
      <x:c r="AK146" s="25" t="n">
        <x:v>0</x:v>
      </x:c>
    </x:row>
    <x:row r="147" spans="1:37">
      <x:c r="A147" s="30" t="n">
        <x:v>14.6</x:v>
      </x:c>
      <x:c r="B147" s="25" t="n">
        <x:v>0</x:v>
      </x:c>
      <x:c r="C147" s="25" t="n">
        <x:v>0</x:v>
      </x:c>
      <x:c r="D147" s="25" t="n">
        <x:v>0</x:v>
      </x:c>
      <x:c r="E147" s="25" t="n">
        <x:v>0</x:v>
      </x:c>
      <x:c r="F147" s="25" t="n">
        <x:v>0</x:v>
      </x:c>
      <x:c r="G147" s="25" t="n">
        <x:v>0</x:v>
      </x:c>
      <x:c r="H147" s="25" t="n">
        <x:v>0</x:v>
      </x:c>
      <x:c r="I147" s="25" t="n">
        <x:v>0</x:v>
      </x:c>
      <x:c r="J147" s="25" t="n">
        <x:v>4</x:v>
      </x:c>
      <x:c r="K147" s="25" t="n">
        <x:v>1</x:v>
      </x:c>
      <x:c r="L147" s="25" t="n">
        <x:v>0</x:v>
      </x:c>
      <x:c r="M147" s="25" t="n">
        <x:v>0</x:v>
      </x:c>
      <x:c r="N147" s="25" t="n">
        <x:v>0</x:v>
      </x:c>
      <x:c r="O147" s="25" t="n">
        <x:v>0</x:v>
      </x:c>
      <x:c r="P147" s="25" t="n">
        <x:v>0</x:v>
      </x:c>
      <x:c r="Q147" s="25" t="n">
        <x:v>0</x:v>
      </x:c>
      <x:c r="R147" s="25" t="n">
        <x:v>0</x:v>
      </x:c>
      <x:c r="S147" s="25" t="n">
        <x:v>0</x:v>
      </x:c>
      <x:c r="T147" s="25" t="n">
        <x:v>0</x:v>
      </x:c>
      <x:c r="U147" s="25" t="n">
        <x:v>0</x:v>
      </x:c>
      <x:c r="V147" s="25" t="n">
        <x:v>0</x:v>
      </x:c>
      <x:c r="W147" s="25" t="n">
        <x:v>0</x:v>
      </x:c>
      <x:c r="X147" s="25" t="n">
        <x:v>0</x:v>
      </x:c>
      <x:c r="Y147" s="25" t="n">
        <x:v>0</x:v>
      </x:c>
      <x:c r="Z147" s="25" t="n">
        <x:v>0</x:v>
      </x:c>
      <x:c r="AA147" s="25" t="n">
        <x:v>0</x:v>
      </x:c>
      <x:c r="AB147" s="25" t="n">
        <x:v>0</x:v>
      </x:c>
      <x:c r="AC147" s="25" t="n">
        <x:v>0</x:v>
      </x:c>
      <x:c r="AD147" s="25" t="n">
        <x:v>0</x:v>
      </x:c>
      <x:c r="AE147" s="25" t="n">
        <x:v>0</x:v>
      </x:c>
      <x:c r="AF147" s="25" t="n">
        <x:v>0</x:v>
      </x:c>
      <x:c r="AG147" s="25" t="n">
        <x:v>1</x:v>
      </x:c>
      <x:c r="AH147" s="25" t="n">
        <x:v>1</x:v>
      </x:c>
      <x:c r="AI147" s="25" t="n">
        <x:v>0</x:v>
      </x:c>
      <x:c r="AJ147" s="25" t="n">
        <x:v>0</x:v>
      </x:c>
      <x:c r="AK147" s="25" t="n">
        <x:v>0</x:v>
      </x:c>
    </x:row>
    <x:row r="148" spans="1:37">
      <x:c r="A148" s="30" t="n">
        <x:v>14.7</x:v>
      </x:c>
      <x:c r="B148" s="25" t="n">
        <x:v>0</x:v>
      </x:c>
      <x:c r="C148" s="25" t="n">
        <x:v>0</x:v>
      </x:c>
      <x:c r="D148" s="25" t="n">
        <x:v>0</x:v>
      </x:c>
      <x:c r="E148" s="25" t="n">
        <x:v>0</x:v>
      </x:c>
      <x:c r="F148" s="25" t="n">
        <x:v>0</x:v>
      </x:c>
      <x:c r="G148" s="25" t="n">
        <x:v>0</x:v>
      </x:c>
      <x:c r="H148" s="25" t="n">
        <x:v>0</x:v>
      </x:c>
      <x:c r="I148" s="25" t="n">
        <x:v>0</x:v>
      </x:c>
      <x:c r="J148" s="25" t="n">
        <x:v>2</x:v>
      </x:c>
      <x:c r="K148" s="25" t="n">
        <x:v>2</x:v>
      </x:c>
      <x:c r="L148" s="25" t="n">
        <x:v>0</x:v>
      </x:c>
      <x:c r="M148" s="25" t="n">
        <x:v>0</x:v>
      </x:c>
      <x:c r="N148" s="25" t="n">
        <x:v>0</x:v>
      </x:c>
      <x:c r="O148" s="25" t="n">
        <x:v>0</x:v>
      </x:c>
      <x:c r="P148" s="25" t="n">
        <x:v>0</x:v>
      </x:c>
      <x:c r="Q148" s="25" t="n">
        <x:v>0</x:v>
      </x:c>
      <x:c r="R148" s="25" t="n">
        <x:v>0</x:v>
      </x:c>
      <x:c r="S148" s="25" t="n">
        <x:v>0</x:v>
      </x:c>
      <x:c r="T148" s="25" t="n">
        <x:v>0</x:v>
      </x:c>
      <x:c r="U148" s="25" t="n">
        <x:v>0</x:v>
      </x:c>
      <x:c r="V148" s="25" t="n">
        <x:v>0</x:v>
      </x:c>
      <x:c r="W148" s="25" t="n">
        <x:v>0</x:v>
      </x:c>
      <x:c r="X148" s="25" t="n">
        <x:v>0</x:v>
      </x:c>
      <x:c r="Y148" s="25" t="n">
        <x:v>0</x:v>
      </x:c>
      <x:c r="Z148" s="25" t="n">
        <x:v>0</x:v>
      </x:c>
      <x:c r="AA148" s="25" t="n">
        <x:v>0</x:v>
      </x:c>
      <x:c r="AB148" s="25" t="n">
        <x:v>0</x:v>
      </x:c>
      <x:c r="AC148" s="25" t="n">
        <x:v>0</x:v>
      </x:c>
      <x:c r="AD148" s="25" t="n">
        <x:v>0</x:v>
      </x:c>
      <x:c r="AE148" s="25" t="n">
        <x:v>0</x:v>
      </x:c>
      <x:c r="AF148" s="25" t="n">
        <x:v>0</x:v>
      </x:c>
      <x:c r="AG148" s="25" t="n">
        <x:v>1</x:v>
      </x:c>
      <x:c r="AH148" s="25" t="n">
        <x:v>0</x:v>
      </x:c>
      <x:c r="AI148" s="25" t="n">
        <x:v>0</x:v>
      </x:c>
      <x:c r="AJ148" s="25" t="n">
        <x:v>0</x:v>
      </x:c>
      <x:c r="AK148" s="25" t="n">
        <x:v>0</x:v>
      </x:c>
    </x:row>
    <x:row r="149" spans="1:37">
      <x:c r="A149" s="30" t="n">
        <x:v>14.8</x:v>
      </x:c>
      <x:c r="B149" s="25" t="n">
        <x:v>0</x:v>
      </x:c>
      <x:c r="C149" s="25" t="n">
        <x:v>0</x:v>
      </x:c>
      <x:c r="D149" s="25" t="n">
        <x:v>0</x:v>
      </x:c>
      <x:c r="E149" s="25" t="n">
        <x:v>0</x:v>
      </x:c>
      <x:c r="F149" s="25" t="n">
        <x:v>0</x:v>
      </x:c>
      <x:c r="G149" s="25" t="n">
        <x:v>0</x:v>
      </x:c>
      <x:c r="H149" s="25" t="n">
        <x:v>0</x:v>
      </x:c>
      <x:c r="I149" s="25" t="n">
        <x:v>0</x:v>
      </x:c>
      <x:c r="J149" s="25" t="n">
        <x:v>1</x:v>
      </x:c>
      <x:c r="K149" s="25" t="n">
        <x:v>2</x:v>
      </x:c>
      <x:c r="L149" s="25" t="n">
        <x:v>0</x:v>
      </x:c>
      <x:c r="M149" s="25" t="n">
        <x:v>0</x:v>
      </x:c>
      <x:c r="N149" s="25" t="n">
        <x:v>0</x:v>
      </x:c>
      <x:c r="O149" s="25" t="n">
        <x:v>0</x:v>
      </x:c>
      <x:c r="P149" s="25" t="n">
        <x:v>0</x:v>
      </x:c>
      <x:c r="Q149" s="25" t="n">
        <x:v>0</x:v>
      </x:c>
      <x:c r="R149" s="25" t="n">
        <x:v>0</x:v>
      </x:c>
      <x:c r="S149" s="25" t="n">
        <x:v>0</x:v>
      </x:c>
      <x:c r="T149" s="25" t="n">
        <x:v>0</x:v>
      </x:c>
      <x:c r="U149" s="25" t="n">
        <x:v>0</x:v>
      </x:c>
      <x:c r="V149" s="25" t="n">
        <x:v>0</x:v>
      </x:c>
      <x:c r="W149" s="25" t="n">
        <x:v>0</x:v>
      </x:c>
      <x:c r="X149" s="25" t="n">
        <x:v>0</x:v>
      </x:c>
      <x:c r="Y149" s="25" t="n">
        <x:v>0</x:v>
      </x:c>
      <x:c r="Z149" s="25" t="n">
        <x:v>0</x:v>
      </x:c>
      <x:c r="AA149" s="25" t="n">
        <x:v>0</x:v>
      </x:c>
      <x:c r="AB149" s="25" t="n">
        <x:v>0</x:v>
      </x:c>
      <x:c r="AC149" s="25" t="n">
        <x:v>0</x:v>
      </x:c>
      <x:c r="AD149" s="25" t="n">
        <x:v>0</x:v>
      </x:c>
      <x:c r="AE149" s="25" t="n">
        <x:v>0</x:v>
      </x:c>
      <x:c r="AF149" s="25" t="n">
        <x:v>1</x:v>
      </x:c>
      <x:c r="AG149" s="25" t="n">
        <x:v>0</x:v>
      </x:c>
      <x:c r="AH149" s="25" t="n">
        <x:v>1</x:v>
      </x:c>
      <x:c r="AI149" s="25" t="n">
        <x:v>0</x:v>
      </x:c>
      <x:c r="AJ149" s="25" t="n">
        <x:v>0</x:v>
      </x:c>
      <x:c r="AK149" s="25" t="n">
        <x:v>0</x:v>
      </x:c>
    </x:row>
    <x:row r="150" spans="1:37">
      <x:c r="A150" s="30" t="n">
        <x:v>14.9</x:v>
      </x:c>
      <x:c r="B150" s="25" t="n">
        <x:v>0</x:v>
      </x:c>
      <x:c r="C150" s="25" t="n">
        <x:v>0</x:v>
      </x:c>
      <x:c r="D150" s="25" t="n">
        <x:v>0</x:v>
      </x:c>
      <x:c r="E150" s="25" t="n">
        <x:v>0</x:v>
      </x:c>
      <x:c r="F150" s="25" t="n">
        <x:v>0</x:v>
      </x:c>
      <x:c r="G150" s="25" t="n">
        <x:v>0</x:v>
      </x:c>
      <x:c r="H150" s="25" t="n">
        <x:v>0</x:v>
      </x:c>
      <x:c r="I150" s="25" t="n">
        <x:v>0</x:v>
      </x:c>
      <x:c r="J150" s="25" t="n">
        <x:v>0</x:v>
      </x:c>
      <x:c r="K150" s="25" t="n">
        <x:v>2</x:v>
      </x:c>
      <x:c r="L150" s="25" t="n">
        <x:v>0</x:v>
      </x:c>
      <x:c r="M150" s="25" t="n">
        <x:v>0</x:v>
      </x:c>
      <x:c r="N150" s="25" t="n">
        <x:v>0</x:v>
      </x:c>
      <x:c r="O150" s="25" t="n">
        <x:v>0</x:v>
      </x:c>
      <x:c r="P150" s="25" t="n">
        <x:v>0</x:v>
      </x:c>
      <x:c r="Q150" s="25" t="n">
        <x:v>0</x:v>
      </x:c>
      <x:c r="R150" s="25" t="n">
        <x:v>0</x:v>
      </x:c>
      <x:c r="S150" s="25" t="n">
        <x:v>0</x:v>
      </x:c>
      <x:c r="T150" s="25" t="n">
        <x:v>0</x:v>
      </x:c>
      <x:c r="U150" s="25" t="n">
        <x:v>0</x:v>
      </x:c>
      <x:c r="V150" s="25" t="n">
        <x:v>0</x:v>
      </x:c>
      <x:c r="W150" s="25" t="n">
        <x:v>0</x:v>
      </x:c>
      <x:c r="X150" s="25" t="n">
        <x:v>0</x:v>
      </x:c>
      <x:c r="Y150" s="25" t="n">
        <x:v>0</x:v>
      </x:c>
      <x:c r="Z150" s="25" t="n">
        <x:v>0</x:v>
      </x:c>
      <x:c r="AA150" s="25" t="n">
        <x:v>0</x:v>
      </x:c>
      <x:c r="AB150" s="25" t="n">
        <x:v>0</x:v>
      </x:c>
      <x:c r="AC150" s="25" t="n">
        <x:v>0</x:v>
      </x:c>
      <x:c r="AD150" s="25" t="n">
        <x:v>0</x:v>
      </x:c>
      <x:c r="AE150" s="25" t="n">
        <x:v>0</x:v>
      </x:c>
      <x:c r="AF150" s="25" t="n">
        <x:v>1</x:v>
      </x:c>
      <x:c r="AG150" s="25" t="n">
        <x:v>1</x:v>
      </x:c>
      <x:c r="AH150" s="25" t="n">
        <x:v>0</x:v>
      </x:c>
      <x:c r="AI150" s="25" t="n">
        <x:v>0</x:v>
      </x:c>
      <x:c r="AJ150" s="25" t="n">
        <x:v>0</x:v>
      </x:c>
      <x:c r="AK150" s="25" t="n">
        <x:v>0</x:v>
      </x:c>
    </x:row>
    <x:row r="151" spans="1:37">
      <x:c r="A151" s="30" t="n">
        <x:v>15</x:v>
      </x:c>
      <x:c r="B151" s="25" t="n">
        <x:v>0</x:v>
      </x:c>
      <x:c r="C151" s="25" t="n">
        <x:v>0</x:v>
      </x:c>
      <x:c r="D151" s="25" t="n">
        <x:v>0</x:v>
      </x:c>
      <x:c r="E151" s="25" t="n">
        <x:v>0</x:v>
      </x:c>
      <x:c r="F151" s="25" t="n">
        <x:v>0</x:v>
      </x:c>
      <x:c r="G151" s="25" t="n">
        <x:v>0</x:v>
      </x:c>
      <x:c r="H151" s="25" t="n">
        <x:v>0</x:v>
      </x:c>
      <x:c r="I151" s="25" t="n">
        <x:v>0</x:v>
      </x:c>
      <x:c r="J151" s="25" t="n">
        <x:v>0</x:v>
      </x:c>
      <x:c r="K151" s="25" t="n">
        <x:v>4</x:v>
      </x:c>
      <x:c r="L151" s="25" t="n">
        <x:v>0</x:v>
      </x:c>
      <x:c r="M151" s="25" t="n">
        <x:v>0</x:v>
      </x:c>
      <x:c r="N151" s="25" t="n">
        <x:v>0</x:v>
      </x:c>
      <x:c r="O151" s="25" t="n">
        <x:v>0</x:v>
      </x:c>
      <x:c r="P151" s="25" t="n">
        <x:v>0</x:v>
      </x:c>
      <x:c r="Q151" s="25" t="n">
        <x:v>0</x:v>
      </x:c>
      <x:c r="R151" s="25" t="n">
        <x:v>0</x:v>
      </x:c>
      <x:c r="S151" s="25" t="n">
        <x:v>0</x:v>
      </x:c>
      <x:c r="T151" s="25" t="n">
        <x:v>0</x:v>
      </x:c>
      <x:c r="U151" s="25" t="n">
        <x:v>0</x:v>
      </x:c>
      <x:c r="V151" s="25" t="n">
        <x:v>0</x:v>
      </x:c>
      <x:c r="W151" s="25" t="n">
        <x:v>0</x:v>
      </x:c>
      <x:c r="X151" s="25" t="n">
        <x:v>0</x:v>
      </x:c>
      <x:c r="Y151" s="25" t="n">
        <x:v>0</x:v>
      </x:c>
      <x:c r="Z151" s="25" t="n">
        <x:v>0</x:v>
      </x:c>
      <x:c r="AA151" s="25" t="n">
        <x:v>0</x:v>
      </x:c>
      <x:c r="AB151" s="25" t="n">
        <x:v>0</x:v>
      </x:c>
      <x:c r="AC151" s="25" t="n">
        <x:v>0</x:v>
      </x:c>
      <x:c r="AD151" s="25" t="n">
        <x:v>0</x:v>
      </x:c>
      <x:c r="AE151" s="25" t="n">
        <x:v>0</x:v>
      </x:c>
      <x:c r="AF151" s="25" t="n">
        <x:v>0</x:v>
      </x:c>
      <x:c r="AG151" s="25" t="n">
        <x:v>1</x:v>
      </x:c>
      <x:c r="AH151" s="25" t="n">
        <x:v>2</x:v>
      </x:c>
      <x:c r="AI151" s="25" t="n">
        <x:v>0</x:v>
      </x:c>
      <x:c r="AJ151" s="25" t="n">
        <x:v>0</x:v>
      </x:c>
      <x:c r="AK151" s="25" t="n">
        <x:v>0</x:v>
      </x:c>
    </x:row>
    <x:row r="152" spans="1:37">
      <x:c r="A152" s="30" t="n">
        <x:v>15.1</x:v>
      </x:c>
      <x:c r="B152" s="25" t="n">
        <x:v>0</x:v>
      </x:c>
      <x:c r="C152" s="25" t="n">
        <x:v>0</x:v>
      </x:c>
      <x:c r="D152" s="25" t="n">
        <x:v>0</x:v>
      </x:c>
      <x:c r="E152" s="25" t="n">
        <x:v>0</x:v>
      </x:c>
      <x:c r="F152" s="25" t="n">
        <x:v>0</x:v>
      </x:c>
      <x:c r="G152" s="25" t="n">
        <x:v>0</x:v>
      </x:c>
      <x:c r="H152" s="25" t="n">
        <x:v>0</x:v>
      </x:c>
      <x:c r="I152" s="25" t="n">
        <x:v>0</x:v>
      </x:c>
      <x:c r="J152" s="25" t="n">
        <x:v>0</x:v>
      </x:c>
      <x:c r="K152" s="25" t="n">
        <x:v>1</x:v>
      </x:c>
      <x:c r="L152" s="25" t="n">
        <x:v>0</x:v>
      </x:c>
      <x:c r="M152" s="25" t="n">
        <x:v>0</x:v>
      </x:c>
      <x:c r="N152" s="25" t="n">
        <x:v>0</x:v>
      </x:c>
      <x:c r="O152" s="25" t="n">
        <x:v>0</x:v>
      </x:c>
      <x:c r="P152" s="25" t="n">
        <x:v>0</x:v>
      </x:c>
      <x:c r="Q152" s="25" t="n">
        <x:v>0</x:v>
      </x:c>
      <x:c r="R152" s="25" t="n">
        <x:v>0</x:v>
      </x:c>
      <x:c r="S152" s="25" t="n">
        <x:v>0</x:v>
      </x:c>
      <x:c r="T152" s="25" t="n">
        <x:v>0</x:v>
      </x:c>
      <x:c r="U152" s="25" t="n">
        <x:v>0</x:v>
      </x:c>
      <x:c r="V152" s="25" t="n">
        <x:v>0</x:v>
      </x:c>
      <x:c r="W152" s="25" t="n">
        <x:v>0</x:v>
      </x:c>
      <x:c r="X152" s="25" t="n">
        <x:v>0</x:v>
      </x:c>
      <x:c r="Y152" s="25" t="n">
        <x:v>0</x:v>
      </x:c>
      <x:c r="Z152" s="25" t="n">
        <x:v>0</x:v>
      </x:c>
      <x:c r="AA152" s="25" t="n">
        <x:v>0</x:v>
      </x:c>
      <x:c r="AB152" s="25" t="n">
        <x:v>0</x:v>
      </x:c>
      <x:c r="AC152" s="25" t="n">
        <x:v>0</x:v>
      </x:c>
      <x:c r="AD152" s="25" t="n">
        <x:v>0</x:v>
      </x:c>
      <x:c r="AE152" s="25" t="n">
        <x:v>0</x:v>
      </x:c>
      <x:c r="AF152" s="25" t="n">
        <x:v>0</x:v>
      </x:c>
      <x:c r="AG152" s="25" t="n">
        <x:v>2</x:v>
      </x:c>
      <x:c r="AH152" s="25" t="n">
        <x:v>0</x:v>
      </x:c>
      <x:c r="AI152" s="25" t="n">
        <x:v>0</x:v>
      </x:c>
      <x:c r="AJ152" s="25" t="n">
        <x:v>0</x:v>
      </x:c>
      <x:c r="AK152" s="25" t="n">
        <x:v>0</x:v>
      </x:c>
    </x:row>
    <x:row r="153" spans="1:37">
      <x:c r="A153" s="30" t="n">
        <x:v>15.2</x:v>
      </x:c>
      <x:c r="B153" s="25" t="n">
        <x:v>0</x:v>
      </x:c>
      <x:c r="C153" s="25" t="n">
        <x:v>0</x:v>
      </x:c>
      <x:c r="D153" s="25" t="n">
        <x:v>0</x:v>
      </x:c>
      <x:c r="E153" s="25" t="n">
        <x:v>0</x:v>
      </x:c>
      <x:c r="F153" s="25" t="n">
        <x:v>0</x:v>
      </x:c>
      <x:c r="G153" s="25" t="n">
        <x:v>0</x:v>
      </x:c>
      <x:c r="H153" s="25" t="n">
        <x:v>0</x:v>
      </x:c>
      <x:c r="I153" s="25" t="n">
        <x:v>0</x:v>
      </x:c>
      <x:c r="J153" s="25" t="n">
        <x:v>0</x:v>
      </x:c>
      <x:c r="K153" s="25" t="n">
        <x:v>2</x:v>
      </x:c>
      <x:c r="L153" s="25" t="n">
        <x:v>1</x:v>
      </x:c>
      <x:c r="M153" s="25" t="n">
        <x:v>0</x:v>
      </x:c>
      <x:c r="N153" s="25" t="n">
        <x:v>0</x:v>
      </x:c>
      <x:c r="O153" s="25" t="n">
        <x:v>0</x:v>
      </x:c>
      <x:c r="P153" s="25" t="n">
        <x:v>0</x:v>
      </x:c>
      <x:c r="Q153" s="25" t="n">
        <x:v>0</x:v>
      </x:c>
      <x:c r="R153" s="25" t="n">
        <x:v>0</x:v>
      </x:c>
      <x:c r="S153" s="25" t="n">
        <x:v>0</x:v>
      </x:c>
      <x:c r="T153" s="25" t="n">
        <x:v>0</x:v>
      </x:c>
      <x:c r="U153" s="25" t="n">
        <x:v>0</x:v>
      </x:c>
      <x:c r="V153" s="25" t="n">
        <x:v>0</x:v>
      </x:c>
      <x:c r="W153" s="25" t="n">
        <x:v>0</x:v>
      </x:c>
      <x:c r="X153" s="25" t="n">
        <x:v>0</x:v>
      </x:c>
      <x:c r="Y153" s="25" t="n">
        <x:v>0</x:v>
      </x:c>
      <x:c r="Z153" s="25" t="n">
        <x:v>0</x:v>
      </x:c>
      <x:c r="AA153" s="25" t="n">
        <x:v>0</x:v>
      </x:c>
      <x:c r="AB153" s="25" t="n">
        <x:v>0</x:v>
      </x:c>
      <x:c r="AC153" s="25" t="n">
        <x:v>0</x:v>
      </x:c>
      <x:c r="AD153" s="25" t="n">
        <x:v>0</x:v>
      </x:c>
      <x:c r="AE153" s="25" t="n">
        <x:v>0</x:v>
      </x:c>
      <x:c r="AF153" s="25" t="n">
        <x:v>0</x:v>
      </x:c>
      <x:c r="AG153" s="25" t="n">
        <x:v>1</x:v>
      </x:c>
      <x:c r="AH153" s="25" t="n">
        <x:v>1</x:v>
      </x:c>
      <x:c r="AI153" s="25" t="n">
        <x:v>0</x:v>
      </x:c>
      <x:c r="AJ153" s="25" t="n">
        <x:v>0</x:v>
      </x:c>
      <x:c r="AK153" s="25" t="n">
        <x:v>0</x:v>
      </x:c>
    </x:row>
    <x:row r="154" spans="1:37">
      <x:c r="A154" s="30" t="n">
        <x:v>15.3</x:v>
      </x:c>
      <x:c r="B154" s="25" t="n">
        <x:v>0</x:v>
      </x:c>
      <x:c r="C154" s="25" t="n">
        <x:v>0</x:v>
      </x:c>
      <x:c r="D154" s="25" t="n">
        <x:v>0</x:v>
      </x:c>
      <x:c r="E154" s="25" t="n">
        <x:v>0</x:v>
      </x:c>
      <x:c r="F154" s="25" t="n">
        <x:v>0</x:v>
      </x:c>
      <x:c r="G154" s="25" t="n">
        <x:v>0</x:v>
      </x:c>
      <x:c r="H154" s="25" t="n">
        <x:v>0</x:v>
      </x:c>
      <x:c r="I154" s="25" t="n">
        <x:v>0</x:v>
      </x:c>
      <x:c r="J154" s="25" t="n">
        <x:v>3</x:v>
      </x:c>
      <x:c r="K154" s="25" t="n">
        <x:v>5</x:v>
      </x:c>
      <x:c r="L154" s="25" t="n">
        <x:v>0</x:v>
      </x:c>
      <x:c r="M154" s="25" t="n">
        <x:v>0</x:v>
      </x:c>
      <x:c r="N154" s="25" t="n">
        <x:v>0</x:v>
      </x:c>
      <x:c r="O154" s="25" t="n">
        <x:v>0</x:v>
      </x:c>
      <x:c r="P154" s="25" t="n">
        <x:v>0</x:v>
      </x:c>
      <x:c r="Q154" s="25" t="n">
        <x:v>0</x:v>
      </x:c>
      <x:c r="R154" s="25" t="n">
        <x:v>0</x:v>
      </x:c>
      <x:c r="S154" s="25" t="n">
        <x:v>0</x:v>
      </x:c>
      <x:c r="T154" s="25" t="n">
        <x:v>0</x:v>
      </x:c>
      <x:c r="U154" s="25" t="n">
        <x:v>0</x:v>
      </x:c>
      <x:c r="V154" s="25" t="n">
        <x:v>0</x:v>
      </x:c>
      <x:c r="W154" s="25" t="n">
        <x:v>0</x:v>
      </x:c>
      <x:c r="X154" s="25" t="n">
        <x:v>0</x:v>
      </x:c>
      <x:c r="Y154" s="25" t="n">
        <x:v>0</x:v>
      </x:c>
      <x:c r="Z154" s="25" t="n">
        <x:v>0</x:v>
      </x:c>
      <x:c r="AA154" s="25" t="n">
        <x:v>0</x:v>
      </x:c>
      <x:c r="AB154" s="25" t="n">
        <x:v>0</x:v>
      </x:c>
      <x:c r="AC154" s="25" t="n">
        <x:v>0</x:v>
      </x:c>
      <x:c r="AD154" s="25" t="n">
        <x:v>0</x:v>
      </x:c>
      <x:c r="AE154" s="25" t="n">
        <x:v>0</x:v>
      </x:c>
      <x:c r="AF154" s="25" t="n">
        <x:v>1</x:v>
      </x:c>
      <x:c r="AG154" s="25" t="n">
        <x:v>1</x:v>
      </x:c>
      <x:c r="AH154" s="25" t="n">
        <x:v>0</x:v>
      </x:c>
      <x:c r="AI154" s="25" t="n">
        <x:v>0</x:v>
      </x:c>
      <x:c r="AJ154" s="25" t="n">
        <x:v>0</x:v>
      </x:c>
      <x:c r="AK154" s="25" t="n">
        <x:v>0</x:v>
      </x:c>
    </x:row>
    <x:row r="155" spans="1:37">
      <x:c r="A155" s="30" t="n">
        <x:v>15.4</x:v>
      </x:c>
      <x:c r="B155" s="25" t="n">
        <x:v>0</x:v>
      </x:c>
      <x:c r="C155" s="25" t="n">
        <x:v>0</x:v>
      </x:c>
      <x:c r="D155" s="25" t="n">
        <x:v>0</x:v>
      </x:c>
      <x:c r="E155" s="25" t="n">
        <x:v>0</x:v>
      </x:c>
      <x:c r="F155" s="25" t="n">
        <x:v>0</x:v>
      </x:c>
      <x:c r="G155" s="25" t="n">
        <x:v>0</x:v>
      </x:c>
      <x:c r="H155" s="25" t="n">
        <x:v>0</x:v>
      </x:c>
      <x:c r="I155" s="25" t="n">
        <x:v>0</x:v>
      </x:c>
      <x:c r="J155" s="25" t="n">
        <x:v>0</x:v>
      </x:c>
      <x:c r="K155" s="25" t="n">
        <x:v>6</x:v>
      </x:c>
      <x:c r="L155" s="25" t="n">
        <x:v>0</x:v>
      </x:c>
      <x:c r="M155" s="25" t="n">
        <x:v>0</x:v>
      </x:c>
      <x:c r="N155" s="25" t="n">
        <x:v>0</x:v>
      </x:c>
      <x:c r="O155" s="25" t="n">
        <x:v>0</x:v>
      </x:c>
      <x:c r="P155" s="25" t="n">
        <x:v>0</x:v>
      </x:c>
      <x:c r="Q155" s="25" t="n">
        <x:v>0</x:v>
      </x:c>
      <x:c r="R155" s="25" t="n">
        <x:v>0</x:v>
      </x:c>
      <x:c r="S155" s="25" t="n">
        <x:v>0</x:v>
      </x:c>
      <x:c r="T155" s="25" t="n">
        <x:v>0</x:v>
      </x:c>
      <x:c r="U155" s="25" t="n">
        <x:v>0</x:v>
      </x:c>
      <x:c r="V155" s="25" t="n">
        <x:v>0</x:v>
      </x:c>
      <x:c r="W155" s="25" t="n">
        <x:v>0</x:v>
      </x:c>
      <x:c r="X155" s="25" t="n">
        <x:v>0</x:v>
      </x:c>
      <x:c r="Y155" s="25" t="n">
        <x:v>0</x:v>
      </x:c>
      <x:c r="Z155" s="25" t="n">
        <x:v>0</x:v>
      </x:c>
      <x:c r="AA155" s="25" t="n">
        <x:v>0</x:v>
      </x:c>
      <x:c r="AB155" s="25" t="n">
        <x:v>0</x:v>
      </x:c>
      <x:c r="AC155" s="25" t="n">
        <x:v>0</x:v>
      </x:c>
      <x:c r="AD155" s="25" t="n">
        <x:v>0</x:v>
      </x:c>
      <x:c r="AE155" s="25" t="n">
        <x:v>0</x:v>
      </x:c>
      <x:c r="AF155" s="25" t="n">
        <x:v>0</x:v>
      </x:c>
      <x:c r="AG155" s="25" t="n">
        <x:v>1</x:v>
      </x:c>
      <x:c r="AH155" s="25" t="n">
        <x:v>0</x:v>
      </x:c>
      <x:c r="AI155" s="25" t="n">
        <x:v>0</x:v>
      </x:c>
      <x:c r="AJ155" s="25" t="n">
        <x:v>0</x:v>
      </x:c>
      <x:c r="AK155" s="25" t="n">
        <x:v>0</x:v>
      </x:c>
    </x:row>
    <x:row r="156" spans="1:37">
      <x:c r="A156" s="30" t="n">
        <x:v>15.5</x:v>
      </x:c>
      <x:c r="B156" s="25" t="n">
        <x:v>0</x:v>
      </x:c>
      <x:c r="C156" s="25" t="n">
        <x:v>0</x:v>
      </x:c>
      <x:c r="D156" s="25" t="n">
        <x:v>0</x:v>
      </x:c>
      <x:c r="E156" s="25" t="n">
        <x:v>0</x:v>
      </x:c>
      <x:c r="F156" s="25" t="n">
        <x:v>0</x:v>
      </x:c>
      <x:c r="G156" s="25" t="n">
        <x:v>0</x:v>
      </x:c>
      <x:c r="H156" s="25" t="n">
        <x:v>0</x:v>
      </x:c>
      <x:c r="I156" s="25" t="n">
        <x:v>0</x:v>
      </x:c>
      <x:c r="J156" s="25" t="n">
        <x:v>1</x:v>
      </x:c>
      <x:c r="K156" s="25" t="n">
        <x:v>0</x:v>
      </x:c>
      <x:c r="L156" s="25" t="n">
        <x:v>1</x:v>
      </x:c>
      <x:c r="M156" s="25" t="n">
        <x:v>0</x:v>
      </x:c>
      <x:c r="N156" s="25" t="n">
        <x:v>0</x:v>
      </x:c>
      <x:c r="O156" s="25" t="n">
        <x:v>0</x:v>
      </x:c>
      <x:c r="P156" s="25" t="n">
        <x:v>0</x:v>
      </x:c>
      <x:c r="Q156" s="25" t="n">
        <x:v>0</x:v>
      </x:c>
      <x:c r="R156" s="25" t="n">
        <x:v>0</x:v>
      </x:c>
      <x:c r="S156" s="25" t="n">
        <x:v>0</x:v>
      </x:c>
      <x:c r="T156" s="25" t="n">
        <x:v>0</x:v>
      </x:c>
      <x:c r="U156" s="25" t="n">
        <x:v>0</x:v>
      </x:c>
      <x:c r="V156" s="25" t="n">
        <x:v>0</x:v>
      </x:c>
      <x:c r="W156" s="25" t="n">
        <x:v>0</x:v>
      </x:c>
      <x:c r="X156" s="25" t="n">
        <x:v>0</x:v>
      </x:c>
      <x:c r="Y156" s="25" t="n">
        <x:v>0</x:v>
      </x:c>
      <x:c r="Z156" s="25" t="n">
        <x:v>0</x:v>
      </x:c>
      <x:c r="AA156" s="25" t="n">
        <x:v>0</x:v>
      </x:c>
      <x:c r="AB156" s="25" t="n">
        <x:v>0</x:v>
      </x:c>
      <x:c r="AC156" s="25" t="n">
        <x:v>0</x:v>
      </x:c>
      <x:c r="AD156" s="25" t="n">
        <x:v>0</x:v>
      </x:c>
      <x:c r="AE156" s="25" t="n">
        <x:v>0</x:v>
      </x:c>
      <x:c r="AF156" s="25" t="n">
        <x:v>0</x:v>
      </x:c>
      <x:c r="AG156" s="25" t="n">
        <x:v>0</x:v>
      </x:c>
      <x:c r="AH156" s="25" t="n">
        <x:v>0</x:v>
      </x:c>
      <x:c r="AI156" s="25" t="n">
        <x:v>0</x:v>
      </x:c>
      <x:c r="AJ156" s="25" t="n">
        <x:v>0</x:v>
      </x:c>
      <x:c r="AK156" s="25" t="n">
        <x:v>0</x:v>
      </x:c>
    </x:row>
    <x:row r="157" spans="1:37">
      <x:c r="A157" s="30" t="n">
        <x:v>15.6</x:v>
      </x:c>
      <x:c r="B157" s="25" t="n">
        <x:v>0</x:v>
      </x:c>
      <x:c r="C157" s="25" t="n">
        <x:v>0</x:v>
      </x:c>
      <x:c r="D157" s="25" t="n">
        <x:v>0</x:v>
      </x:c>
      <x:c r="E157" s="25" t="n">
        <x:v>0</x:v>
      </x:c>
      <x:c r="F157" s="25" t="n">
        <x:v>0</x:v>
      </x:c>
      <x:c r="G157" s="25" t="n">
        <x:v>0</x:v>
      </x:c>
      <x:c r="H157" s="25" t="n">
        <x:v>0</x:v>
      </x:c>
      <x:c r="I157" s="25" t="n">
        <x:v>0</x:v>
      </x:c>
      <x:c r="J157" s="25" t="n">
        <x:v>0</x:v>
      </x:c>
      <x:c r="K157" s="25" t="n">
        <x:v>6</x:v>
      </x:c>
      <x:c r="L157" s="25" t="n">
        <x:v>0</x:v>
      </x:c>
      <x:c r="M157" s="25" t="n">
        <x:v>0</x:v>
      </x:c>
      <x:c r="N157" s="25" t="n">
        <x:v>0</x:v>
      </x:c>
      <x:c r="O157" s="25" t="n">
        <x:v>0</x:v>
      </x:c>
      <x:c r="P157" s="25" t="n">
        <x:v>0</x:v>
      </x:c>
      <x:c r="Q157" s="25" t="n">
        <x:v>0</x:v>
      </x:c>
      <x:c r="R157" s="25" t="n">
        <x:v>0</x:v>
      </x:c>
      <x:c r="S157" s="25" t="n">
        <x:v>0</x:v>
      </x:c>
      <x:c r="T157" s="25" t="n">
        <x:v>0</x:v>
      </x:c>
      <x:c r="U157" s="25" t="n">
        <x:v>0</x:v>
      </x:c>
      <x:c r="V157" s="25" t="n">
        <x:v>0</x:v>
      </x:c>
      <x:c r="W157" s="25" t="n">
        <x:v>0</x:v>
      </x:c>
      <x:c r="X157" s="25" t="n">
        <x:v>0</x:v>
      </x:c>
      <x:c r="Y157" s="25" t="n">
        <x:v>0</x:v>
      </x:c>
      <x:c r="Z157" s="25" t="n">
        <x:v>0</x:v>
      </x:c>
      <x:c r="AA157" s="25" t="n">
        <x:v>0</x:v>
      </x:c>
      <x:c r="AB157" s="25" t="n">
        <x:v>0</x:v>
      </x:c>
      <x:c r="AC157" s="25" t="n">
        <x:v>0</x:v>
      </x:c>
      <x:c r="AD157" s="25" t="n">
        <x:v>0</x:v>
      </x:c>
      <x:c r="AE157" s="25" t="n">
        <x:v>0</x:v>
      </x:c>
      <x:c r="AF157" s="25" t="n">
        <x:v>0</x:v>
      </x:c>
      <x:c r="AG157" s="25" t="n">
        <x:v>2</x:v>
      </x:c>
      <x:c r="AH157" s="25" t="n">
        <x:v>0</x:v>
      </x:c>
      <x:c r="AI157" s="25" t="n">
        <x:v>0</x:v>
      </x:c>
      <x:c r="AJ157" s="25" t="n">
        <x:v>0</x:v>
      </x:c>
      <x:c r="AK157" s="25" t="n">
        <x:v>0</x:v>
      </x:c>
    </x:row>
    <x:row r="158" spans="1:37">
      <x:c r="A158" s="30" t="n">
        <x:v>15.7</x:v>
      </x:c>
      <x:c r="B158" s="25" t="n">
        <x:v>0</x:v>
      </x:c>
      <x:c r="C158" s="25" t="n">
        <x:v>0</x:v>
      </x:c>
      <x:c r="D158" s="25" t="n">
        <x:v>0</x:v>
      </x:c>
      <x:c r="E158" s="25" t="n">
        <x:v>0</x:v>
      </x:c>
      <x:c r="F158" s="25" t="n">
        <x:v>0</x:v>
      </x:c>
      <x:c r="G158" s="25" t="n">
        <x:v>0</x:v>
      </x:c>
      <x:c r="H158" s="25" t="n">
        <x:v>0</x:v>
      </x:c>
      <x:c r="I158" s="25" t="n">
        <x:v>0</x:v>
      </x:c>
      <x:c r="J158" s="25" t="n">
        <x:v>1</x:v>
      </x:c>
      <x:c r="K158" s="25" t="n">
        <x:v>4</x:v>
      </x:c>
      <x:c r="L158" s="25" t="n">
        <x:v>0</x:v>
      </x:c>
      <x:c r="M158" s="25" t="n">
        <x:v>0</x:v>
      </x:c>
      <x:c r="N158" s="25" t="n">
        <x:v>0</x:v>
      </x:c>
      <x:c r="O158" s="25" t="n">
        <x:v>0</x:v>
      </x:c>
      <x:c r="P158" s="25" t="n">
        <x:v>0</x:v>
      </x:c>
      <x:c r="Q158" s="25" t="n">
        <x:v>0</x:v>
      </x:c>
      <x:c r="R158" s="25" t="n">
        <x:v>0</x:v>
      </x:c>
      <x:c r="S158" s="25" t="n">
        <x:v>0</x:v>
      </x:c>
      <x:c r="T158" s="25" t="n">
        <x:v>0</x:v>
      </x:c>
      <x:c r="U158" s="25" t="n">
        <x:v>0</x:v>
      </x:c>
      <x:c r="V158" s="25" t="n">
        <x:v>0</x:v>
      </x:c>
      <x:c r="W158" s="25" t="n">
        <x:v>0</x:v>
      </x:c>
      <x:c r="X158" s="25" t="n">
        <x:v>0</x:v>
      </x:c>
      <x:c r="Y158" s="25" t="n">
        <x:v>0</x:v>
      </x:c>
      <x:c r="Z158" s="25" t="n">
        <x:v>0</x:v>
      </x:c>
      <x:c r="AA158" s="25" t="n">
        <x:v>0</x:v>
      </x:c>
      <x:c r="AB158" s="25" t="n">
        <x:v>0</x:v>
      </x:c>
      <x:c r="AC158" s="25" t="n">
        <x:v>0</x:v>
      </x:c>
      <x:c r="AD158" s="25" t="n">
        <x:v>1</x:v>
      </x:c>
      <x:c r="AE158" s="25" t="n">
        <x:v>0</x:v>
      </x:c>
      <x:c r="AF158" s="25" t="n">
        <x:v>0</x:v>
      </x:c>
      <x:c r="AG158" s="25" t="n">
        <x:v>1</x:v>
      </x:c>
      <x:c r="AH158" s="25" t="n">
        <x:v>0</x:v>
      </x:c>
      <x:c r="AI158" s="25" t="n">
        <x:v>0</x:v>
      </x:c>
      <x:c r="AJ158" s="25" t="n">
        <x:v>0</x:v>
      </x:c>
      <x:c r="AK158" s="25" t="n">
        <x:v>0</x:v>
      </x:c>
    </x:row>
    <x:row r="159" spans="1:37">
      <x:c r="A159" s="30" t="n">
        <x:v>15.8</x:v>
      </x:c>
      <x:c r="B159" s="25" t="n">
        <x:v>0</x:v>
      </x:c>
      <x:c r="C159" s="25" t="n">
        <x:v>0</x:v>
      </x:c>
      <x:c r="D159" s="25" t="n">
        <x:v>0</x:v>
      </x:c>
      <x:c r="E159" s="25" t="n">
        <x:v>0</x:v>
      </x:c>
      <x:c r="F159" s="25" t="n">
        <x:v>0</x:v>
      </x:c>
      <x:c r="G159" s="25" t="n">
        <x:v>0</x:v>
      </x:c>
      <x:c r="H159" s="25" t="n">
        <x:v>0</x:v>
      </x:c>
      <x:c r="I159" s="25" t="n">
        <x:v>0</x:v>
      </x:c>
      <x:c r="J159" s="25" t="n">
        <x:v>0</x:v>
      </x:c>
      <x:c r="K159" s="25" t="n">
        <x:v>2</x:v>
      </x:c>
      <x:c r="L159" s="25" t="n">
        <x:v>0</x:v>
      </x:c>
      <x:c r="M159" s="25" t="n">
        <x:v>0</x:v>
      </x:c>
      <x:c r="N159" s="25" t="n">
        <x:v>0</x:v>
      </x:c>
      <x:c r="O159" s="25" t="n">
        <x:v>0</x:v>
      </x:c>
      <x:c r="P159" s="25" t="n">
        <x:v>0</x:v>
      </x:c>
      <x:c r="Q159" s="25" t="n">
        <x:v>0</x:v>
      </x:c>
      <x:c r="R159" s="25" t="n">
        <x:v>0</x:v>
      </x:c>
      <x:c r="S159" s="25" t="n">
        <x:v>0</x:v>
      </x:c>
      <x:c r="T159" s="25" t="n">
        <x:v>0</x:v>
      </x:c>
      <x:c r="U159" s="25" t="n">
        <x:v>0</x:v>
      </x:c>
      <x:c r="V159" s="25" t="n">
        <x:v>0</x:v>
      </x:c>
      <x:c r="W159" s="25" t="n">
        <x:v>0</x:v>
      </x:c>
      <x:c r="X159" s="25" t="n">
        <x:v>0</x:v>
      </x:c>
      <x:c r="Y159" s="25" t="n">
        <x:v>0</x:v>
      </x:c>
      <x:c r="Z159" s="25" t="n">
        <x:v>0</x:v>
      </x:c>
      <x:c r="AA159" s="25" t="n">
        <x:v>0</x:v>
      </x:c>
      <x:c r="AB159" s="25" t="n">
        <x:v>0</x:v>
      </x:c>
      <x:c r="AC159" s="25" t="n">
        <x:v>0</x:v>
      </x:c>
      <x:c r="AD159" s="25" t="n">
        <x:v>0</x:v>
      </x:c>
      <x:c r="AE159" s="25" t="n">
        <x:v>0</x:v>
      </x:c>
      <x:c r="AF159" s="25" t="n">
        <x:v>0</x:v>
      </x:c>
      <x:c r="AG159" s="25" t="n">
        <x:v>2</x:v>
      </x:c>
      <x:c r="AH159" s="25" t="n">
        <x:v>2</x:v>
      </x:c>
      <x:c r="AI159" s="25" t="n">
        <x:v>0</x:v>
      </x:c>
      <x:c r="AJ159" s="25" t="n">
        <x:v>0</x:v>
      </x:c>
      <x:c r="AK159" s="25" t="n">
        <x:v>0</x:v>
      </x:c>
    </x:row>
    <x:row r="160" spans="1:37">
      <x:c r="A160" s="30" t="n">
        <x:v>15.9</x:v>
      </x:c>
      <x:c r="B160" s="25" t="n">
        <x:v>0</x:v>
      </x:c>
      <x:c r="C160" s="25" t="n">
        <x:v>0</x:v>
      </x:c>
      <x:c r="D160" s="25" t="n">
        <x:v>0</x:v>
      </x:c>
      <x:c r="E160" s="25" t="n">
        <x:v>0</x:v>
      </x:c>
      <x:c r="F160" s="25" t="n">
        <x:v>0</x:v>
      </x:c>
      <x:c r="G160" s="25" t="n">
        <x:v>0</x:v>
      </x:c>
      <x:c r="H160" s="25" t="n">
        <x:v>0</x:v>
      </x:c>
      <x:c r="I160" s="25" t="n">
        <x:v>0</x:v>
      </x:c>
      <x:c r="J160" s="25" t="n">
        <x:v>2</x:v>
      </x:c>
      <x:c r="K160" s="25" t="n">
        <x:v>3</x:v>
      </x:c>
      <x:c r="L160" s="25" t="n">
        <x:v>0</x:v>
      </x:c>
      <x:c r="M160" s="25" t="n">
        <x:v>0</x:v>
      </x:c>
      <x:c r="N160" s="25" t="n">
        <x:v>0</x:v>
      </x:c>
      <x:c r="O160" s="25" t="n">
        <x:v>0</x:v>
      </x:c>
      <x:c r="P160" s="25" t="n">
        <x:v>0</x:v>
      </x:c>
      <x:c r="Q160" s="25" t="n">
        <x:v>0</x:v>
      </x:c>
      <x:c r="R160" s="25" t="n">
        <x:v>0</x:v>
      </x:c>
      <x:c r="S160" s="25" t="n">
        <x:v>0</x:v>
      </x:c>
      <x:c r="T160" s="25" t="n">
        <x:v>0</x:v>
      </x:c>
      <x:c r="U160" s="25" t="n">
        <x:v>0</x:v>
      </x:c>
      <x:c r="V160" s="25" t="n">
        <x:v>0</x:v>
      </x:c>
      <x:c r="W160" s="25" t="n">
        <x:v>0</x:v>
      </x:c>
      <x:c r="X160" s="25" t="n">
        <x:v>0</x:v>
      </x:c>
      <x:c r="Y160" s="25" t="n">
        <x:v>0</x:v>
      </x:c>
      <x:c r="Z160" s="25" t="n">
        <x:v>0</x:v>
      </x:c>
      <x:c r="AA160" s="25" t="n">
        <x:v>0</x:v>
      </x:c>
      <x:c r="AB160" s="25" t="n">
        <x:v>0</x:v>
      </x:c>
      <x:c r="AC160" s="25" t="n">
        <x:v>0</x:v>
      </x:c>
      <x:c r="AD160" s="25" t="n">
        <x:v>0</x:v>
      </x:c>
      <x:c r="AE160" s="25" t="n">
        <x:v>0</x:v>
      </x:c>
      <x:c r="AF160" s="25" t="n">
        <x:v>1</x:v>
      </x:c>
      <x:c r="AG160" s="25" t="n">
        <x:v>0</x:v>
      </x:c>
      <x:c r="AH160" s="25" t="n">
        <x:v>1</x:v>
      </x:c>
      <x:c r="AI160" s="25" t="n">
        <x:v>0</x:v>
      </x:c>
      <x:c r="AJ160" s="25" t="n">
        <x:v>0</x:v>
      </x:c>
      <x:c r="AK160" s="25" t="n">
        <x:v>0</x:v>
      </x:c>
    </x:row>
    <x:row r="161" spans="1:37">
      <x:c r="A161" s="30" t="n">
        <x:v>16</x:v>
      </x:c>
      <x:c r="B161" s="25" t="n">
        <x:v>0</x:v>
      </x:c>
      <x:c r="C161" s="25" t="n">
        <x:v>0</x:v>
      </x:c>
      <x:c r="D161" s="25" t="n">
        <x:v>0</x:v>
      </x:c>
      <x:c r="E161" s="25" t="n">
        <x:v>0</x:v>
      </x:c>
      <x:c r="F161" s="25" t="n">
        <x:v>0</x:v>
      </x:c>
      <x:c r="G161" s="25" t="n">
        <x:v>0</x:v>
      </x:c>
      <x:c r="H161" s="25" t="n">
        <x:v>0</x:v>
      </x:c>
      <x:c r="I161" s="25" t="n">
        <x:v>0</x:v>
      </x:c>
      <x:c r="J161" s="25" t="n">
        <x:v>2</x:v>
      </x:c>
      <x:c r="K161" s="25" t="n">
        <x:v>5</x:v>
      </x:c>
      <x:c r="L161" s="25" t="n">
        <x:v>1</x:v>
      </x:c>
      <x:c r="M161" s="25" t="n">
        <x:v>0</x:v>
      </x:c>
      <x:c r="N161" s="25" t="n">
        <x:v>0</x:v>
      </x:c>
      <x:c r="O161" s="25" t="n">
        <x:v>0</x:v>
      </x:c>
      <x:c r="P161" s="25" t="n">
        <x:v>0</x:v>
      </x:c>
      <x:c r="Q161" s="25" t="n">
        <x:v>0</x:v>
      </x:c>
      <x:c r="R161" s="25" t="n">
        <x:v>0</x:v>
      </x:c>
      <x:c r="S161" s="25" t="n">
        <x:v>0</x:v>
      </x:c>
      <x:c r="T161" s="25" t="n">
        <x:v>0</x:v>
      </x:c>
      <x:c r="U161" s="25" t="n">
        <x:v>0</x:v>
      </x:c>
      <x:c r="V161" s="25" t="n">
        <x:v>0</x:v>
      </x:c>
      <x:c r="W161" s="25" t="n">
        <x:v>0</x:v>
      </x:c>
      <x:c r="X161" s="25" t="n">
        <x:v>0</x:v>
      </x:c>
      <x:c r="Y161" s="25" t="n">
        <x:v>0</x:v>
      </x:c>
      <x:c r="Z161" s="25" t="n">
        <x:v>0</x:v>
      </x:c>
      <x:c r="AA161" s="25" t="n">
        <x:v>0</x:v>
      </x:c>
      <x:c r="AB161" s="25" t="n">
        <x:v>0</x:v>
      </x:c>
      <x:c r="AC161" s="25" t="n">
        <x:v>0</x:v>
      </x:c>
      <x:c r="AD161" s="25" t="n">
        <x:v>1</x:v>
      </x:c>
      <x:c r="AE161" s="25" t="n">
        <x:v>0</x:v>
      </x:c>
      <x:c r="AF161" s="25" t="n">
        <x:v>1</x:v>
      </x:c>
      <x:c r="AG161" s="25" t="n">
        <x:v>0</x:v>
      </x:c>
      <x:c r="AH161" s="25" t="n">
        <x:v>1</x:v>
      </x:c>
      <x:c r="AI161" s="25" t="n">
        <x:v>0</x:v>
      </x:c>
      <x:c r="AJ161" s="25" t="n">
        <x:v>0</x:v>
      </x:c>
      <x:c r="AK161" s="25" t="n">
        <x:v>0</x:v>
      </x:c>
    </x:row>
    <x:row r="162" spans="1:37">
      <x:c r="A162" s="30" t="n">
        <x:v>16.1</x:v>
      </x:c>
      <x:c r="B162" s="25" t="n">
        <x:v>0</x:v>
      </x:c>
      <x:c r="C162" s="25" t="n">
        <x:v>0</x:v>
      </x:c>
      <x:c r="D162" s="25" t="n">
        <x:v>0</x:v>
      </x:c>
      <x:c r="E162" s="25" t="n">
        <x:v>0</x:v>
      </x:c>
      <x:c r="F162" s="25" t="n">
        <x:v>0</x:v>
      </x:c>
      <x:c r="G162" s="25" t="n">
        <x:v>0</x:v>
      </x:c>
      <x:c r="H162" s="25" t="n">
        <x:v>0</x:v>
      </x:c>
      <x:c r="I162" s="25" t="n">
        <x:v>0</x:v>
      </x:c>
      <x:c r="J162" s="25" t="n">
        <x:v>0</x:v>
      </x:c>
      <x:c r="K162" s="25" t="n">
        <x:v>1</x:v>
      </x:c>
      <x:c r="L162" s="25" t="n">
        <x:v>0</x:v>
      </x:c>
      <x:c r="M162" s="25" t="n">
        <x:v>0</x:v>
      </x:c>
      <x:c r="N162" s="25" t="n">
        <x:v>0</x:v>
      </x:c>
      <x:c r="O162" s="25" t="n">
        <x:v>0</x:v>
      </x:c>
      <x:c r="P162" s="25" t="n">
        <x:v>0</x:v>
      </x:c>
      <x:c r="Q162" s="25" t="n">
        <x:v>0</x:v>
      </x:c>
      <x:c r="R162" s="25" t="n">
        <x:v>0</x:v>
      </x:c>
      <x:c r="S162" s="25" t="n">
        <x:v>0</x:v>
      </x:c>
      <x:c r="T162" s="25" t="n">
        <x:v>0</x:v>
      </x:c>
      <x:c r="U162" s="25" t="n">
        <x:v>0</x:v>
      </x:c>
      <x:c r="V162" s="25" t="n">
        <x:v>0</x:v>
      </x:c>
      <x:c r="W162" s="25" t="n">
        <x:v>0</x:v>
      </x:c>
      <x:c r="X162" s="25" t="n">
        <x:v>0</x:v>
      </x:c>
      <x:c r="Y162" s="25" t="n">
        <x:v>0</x:v>
      </x:c>
      <x:c r="Z162" s="25" t="n">
        <x:v>0</x:v>
      </x:c>
      <x:c r="AA162" s="25" t="n">
        <x:v>0</x:v>
      </x:c>
      <x:c r="AB162" s="25" t="n">
        <x:v>0</x:v>
      </x:c>
      <x:c r="AC162" s="25" t="n">
        <x:v>0</x:v>
      </x:c>
      <x:c r="AD162" s="25" t="n">
        <x:v>0</x:v>
      </x:c>
      <x:c r="AE162" s="25" t="n">
        <x:v>2</x:v>
      </x:c>
      <x:c r="AF162" s="25" t="n">
        <x:v>0</x:v>
      </x:c>
      <x:c r="AG162" s="25" t="n">
        <x:v>2</x:v>
      </x:c>
      <x:c r="AH162" s="25" t="n">
        <x:v>1</x:v>
      </x:c>
      <x:c r="AI162" s="25" t="n">
        <x:v>0</x:v>
      </x:c>
      <x:c r="AJ162" s="25" t="n">
        <x:v>0</x:v>
      </x:c>
      <x:c r="AK162" s="25" t="n">
        <x:v>0</x:v>
      </x:c>
    </x:row>
    <x:row r="163" spans="1:37">
      <x:c r="A163" s="30" t="n">
        <x:v>16.2</x:v>
      </x:c>
      <x:c r="B163" s="25" t="n">
        <x:v>0</x:v>
      </x:c>
      <x:c r="C163" s="25" t="n">
        <x:v>0</x:v>
      </x:c>
      <x:c r="D163" s="25" t="n">
        <x:v>0</x:v>
      </x:c>
      <x:c r="E163" s="25" t="n">
        <x:v>0</x:v>
      </x:c>
      <x:c r="F163" s="25" t="n">
        <x:v>0</x:v>
      </x:c>
      <x:c r="G163" s="25" t="n">
        <x:v>0</x:v>
      </x:c>
      <x:c r="H163" s="25" t="n">
        <x:v>0</x:v>
      </x:c>
      <x:c r="I163" s="25" t="n">
        <x:v>0</x:v>
      </x:c>
      <x:c r="J163" s="25" t="n">
        <x:v>3</x:v>
      </x:c>
      <x:c r="K163" s="25" t="n">
        <x:v>5</x:v>
      </x:c>
      <x:c r="L163" s="25" t="n">
        <x:v>0</x:v>
      </x:c>
      <x:c r="M163" s="25" t="n">
        <x:v>0</x:v>
      </x:c>
      <x:c r="N163" s="25" t="n">
        <x:v>0</x:v>
      </x:c>
      <x:c r="O163" s="25" t="n">
        <x:v>0</x:v>
      </x:c>
      <x:c r="P163" s="25" t="n">
        <x:v>0</x:v>
      </x:c>
      <x:c r="Q163" s="25" t="n">
        <x:v>0</x:v>
      </x:c>
      <x:c r="R163" s="25" t="n">
        <x:v>0</x:v>
      </x:c>
      <x:c r="S163" s="25" t="n">
        <x:v>0</x:v>
      </x:c>
      <x:c r="T163" s="25" t="n">
        <x:v>0</x:v>
      </x:c>
      <x:c r="U163" s="25" t="n">
        <x:v>0</x:v>
      </x:c>
      <x:c r="V163" s="25" t="n">
        <x:v>0</x:v>
      </x:c>
      <x:c r="W163" s="25" t="n">
        <x:v>0</x:v>
      </x:c>
      <x:c r="X163" s="25" t="n">
        <x:v>0</x:v>
      </x:c>
      <x:c r="Y163" s="25" t="n">
        <x:v>0</x:v>
      </x:c>
      <x:c r="Z163" s="25" t="n">
        <x:v>0</x:v>
      </x:c>
      <x:c r="AA163" s="25" t="n">
        <x:v>0</x:v>
      </x:c>
      <x:c r="AB163" s="25" t="n">
        <x:v>0</x:v>
      </x:c>
      <x:c r="AC163" s="25" t="n">
        <x:v>0</x:v>
      </x:c>
      <x:c r="AD163" s="25" t="n">
        <x:v>0</x:v>
      </x:c>
      <x:c r="AE163" s="25" t="n">
        <x:v>1</x:v>
      </x:c>
      <x:c r="AF163" s="25" t="n">
        <x:v>0</x:v>
      </x:c>
      <x:c r="AG163" s="25" t="n">
        <x:v>0</x:v>
      </x:c>
      <x:c r="AH163" s="25" t="n">
        <x:v>0</x:v>
      </x:c>
      <x:c r="AI163" s="25" t="n">
        <x:v>0</x:v>
      </x:c>
      <x:c r="AJ163" s="25" t="n">
        <x:v>0</x:v>
      </x:c>
      <x:c r="AK163" s="25" t="n">
        <x:v>0</x:v>
      </x:c>
    </x:row>
    <x:row r="164" spans="1:37">
      <x:c r="A164" s="30" t="n">
        <x:v>16.3</x:v>
      </x:c>
      <x:c r="B164" s="25" t="n">
        <x:v>0</x:v>
      </x:c>
      <x:c r="C164" s="25" t="n">
        <x:v>0</x:v>
      </x:c>
      <x:c r="D164" s="25" t="n">
        <x:v>0</x:v>
      </x:c>
      <x:c r="E164" s="25" t="n">
        <x:v>0</x:v>
      </x:c>
      <x:c r="F164" s="25" t="n">
        <x:v>0</x:v>
      </x:c>
      <x:c r="G164" s="25" t="n">
        <x:v>0</x:v>
      </x:c>
      <x:c r="H164" s="25" t="n">
        <x:v>0</x:v>
      </x:c>
      <x:c r="I164" s="25" t="n">
        <x:v>0</x:v>
      </x:c>
      <x:c r="J164" s="25" t="n">
        <x:v>2</x:v>
      </x:c>
      <x:c r="K164" s="25" t="n">
        <x:v>3</x:v>
      </x:c>
      <x:c r="L164" s="25" t="n">
        <x:v>1</x:v>
      </x:c>
      <x:c r="M164" s="25" t="n">
        <x:v>0</x:v>
      </x:c>
      <x:c r="N164" s="25" t="n">
        <x:v>0</x:v>
      </x:c>
      <x:c r="O164" s="25" t="n">
        <x:v>0</x:v>
      </x:c>
      <x:c r="P164" s="25" t="n">
        <x:v>0</x:v>
      </x:c>
      <x:c r="Q164" s="25" t="n">
        <x:v>0</x:v>
      </x:c>
      <x:c r="R164" s="25" t="n">
        <x:v>0</x:v>
      </x:c>
      <x:c r="S164" s="25" t="n">
        <x:v>0</x:v>
      </x:c>
      <x:c r="T164" s="25" t="n">
        <x:v>0</x:v>
      </x:c>
      <x:c r="U164" s="25" t="n">
        <x:v>0</x:v>
      </x:c>
      <x:c r="V164" s="25" t="n">
        <x:v>0</x:v>
      </x:c>
      <x:c r="W164" s="25" t="n">
        <x:v>0</x:v>
      </x:c>
      <x:c r="X164" s="25" t="n">
        <x:v>0</x:v>
      </x:c>
      <x:c r="Y164" s="25" t="n">
        <x:v>0</x:v>
      </x:c>
      <x:c r="Z164" s="25" t="n">
        <x:v>0</x:v>
      </x:c>
      <x:c r="AA164" s="25" t="n">
        <x:v>0</x:v>
      </x:c>
      <x:c r="AB164" s="25" t="n">
        <x:v>0</x:v>
      </x:c>
      <x:c r="AC164" s="25" t="n">
        <x:v>0</x:v>
      </x:c>
      <x:c r="AD164" s="25" t="n">
        <x:v>1</x:v>
      </x:c>
      <x:c r="AE164" s="25" t="n">
        <x:v>0</x:v>
      </x:c>
      <x:c r="AF164" s="25" t="n">
        <x:v>0</x:v>
      </x:c>
      <x:c r="AG164" s="25" t="n">
        <x:v>0</x:v>
      </x:c>
      <x:c r="AH164" s="25" t="n">
        <x:v>0</x:v>
      </x:c>
      <x:c r="AI164" s="25" t="n">
        <x:v>0</x:v>
      </x:c>
      <x:c r="AJ164" s="25" t="n">
        <x:v>0</x:v>
      </x:c>
      <x:c r="AK164" s="25" t="n">
        <x:v>0</x:v>
      </x:c>
    </x:row>
    <x:row r="165" spans="1:37">
      <x:c r="A165" s="30" t="n">
        <x:v>16.4</x:v>
      </x:c>
      <x:c r="B165" s="25" t="n">
        <x:v>0</x:v>
      </x:c>
      <x:c r="C165" s="25" t="n">
        <x:v>0</x:v>
      </x:c>
      <x:c r="D165" s="25" t="n">
        <x:v>0</x:v>
      </x:c>
      <x:c r="E165" s="25" t="n">
        <x:v>0</x:v>
      </x:c>
      <x:c r="F165" s="25" t="n">
        <x:v>0</x:v>
      </x:c>
      <x:c r="G165" s="25" t="n">
        <x:v>0</x:v>
      </x:c>
      <x:c r="H165" s="25" t="n">
        <x:v>0</x:v>
      </x:c>
      <x:c r="I165" s="25" t="n">
        <x:v>0</x:v>
      </x:c>
      <x:c r="J165" s="25" t="n">
        <x:v>1</x:v>
      </x:c>
      <x:c r="K165" s="25" t="n">
        <x:v>2</x:v>
      </x:c>
      <x:c r="L165" s="25" t="n">
        <x:v>1</x:v>
      </x:c>
      <x:c r="M165" s="25" t="n">
        <x:v>0</x:v>
      </x:c>
      <x:c r="N165" s="25" t="n">
        <x:v>0</x:v>
      </x:c>
      <x:c r="O165" s="25" t="n">
        <x:v>0</x:v>
      </x:c>
      <x:c r="P165" s="25" t="n">
        <x:v>0</x:v>
      </x:c>
      <x:c r="Q165" s="25" t="n">
        <x:v>0</x:v>
      </x:c>
      <x:c r="R165" s="25" t="n">
        <x:v>0</x:v>
      </x:c>
      <x:c r="S165" s="25" t="n">
        <x:v>0</x:v>
      </x:c>
      <x:c r="T165" s="25" t="n">
        <x:v>0</x:v>
      </x:c>
      <x:c r="U165" s="25" t="n">
        <x:v>0</x:v>
      </x:c>
      <x:c r="V165" s="25" t="n">
        <x:v>0</x:v>
      </x:c>
      <x:c r="W165" s="25" t="n">
        <x:v>0</x:v>
      </x:c>
      <x:c r="X165" s="25" t="n">
        <x:v>0</x:v>
      </x:c>
      <x:c r="Y165" s="25" t="n">
        <x:v>0</x:v>
      </x:c>
      <x:c r="Z165" s="25" t="n">
        <x:v>0</x:v>
      </x:c>
      <x:c r="AA165" s="25" t="n">
        <x:v>0</x:v>
      </x:c>
      <x:c r="AB165" s="25" t="n">
        <x:v>0</x:v>
      </x:c>
      <x:c r="AC165" s="25" t="n">
        <x:v>0</x:v>
      </x:c>
      <x:c r="AD165" s="25" t="n">
        <x:v>0</x:v>
      </x:c>
      <x:c r="AE165" s="25" t="n">
        <x:v>1</x:v>
      </x:c>
      <x:c r="AF165" s="25" t="n">
        <x:v>0</x:v>
      </x:c>
      <x:c r="AG165" s="25" t="n">
        <x:v>2</x:v>
      </x:c>
      <x:c r="AH165" s="25" t="n">
        <x:v>1</x:v>
      </x:c>
      <x:c r="AI165" s="25" t="n">
        <x:v>0</x:v>
      </x:c>
      <x:c r="AJ165" s="25" t="n">
        <x:v>0</x:v>
      </x:c>
      <x:c r="AK165" s="25" t="n">
        <x:v>0</x:v>
      </x:c>
    </x:row>
    <x:row r="166" spans="1:37">
      <x:c r="A166" s="30" t="n">
        <x:v>16.5</x:v>
      </x:c>
      <x:c r="B166" s="25" t="n">
        <x:v>0</x:v>
      </x:c>
      <x:c r="C166" s="25" t="n">
        <x:v>0</x:v>
      </x:c>
      <x:c r="D166" s="25" t="n">
        <x:v>0</x:v>
      </x:c>
      <x:c r="E166" s="25" t="n">
        <x:v>0</x:v>
      </x:c>
      <x:c r="F166" s="25" t="n">
        <x:v>0</x:v>
      </x:c>
      <x:c r="G166" s="25" t="n">
        <x:v>0</x:v>
      </x:c>
      <x:c r="H166" s="25" t="n">
        <x:v>0</x:v>
      </x:c>
      <x:c r="I166" s="25" t="n">
        <x:v>0</x:v>
      </x:c>
      <x:c r="J166" s="25" t="n">
        <x:v>0</x:v>
      </x:c>
      <x:c r="K166" s="25" t="n">
        <x:v>5</x:v>
      </x:c>
      <x:c r="L166" s="25" t="n">
        <x:v>2</x:v>
      </x:c>
      <x:c r="M166" s="25" t="n">
        <x:v>0</x:v>
      </x:c>
      <x:c r="N166" s="25" t="n">
        <x:v>0</x:v>
      </x:c>
      <x:c r="O166" s="25" t="n">
        <x:v>0</x:v>
      </x:c>
      <x:c r="P166" s="25" t="n">
        <x:v>0</x:v>
      </x:c>
      <x:c r="Q166" s="25" t="n">
        <x:v>0</x:v>
      </x:c>
      <x:c r="R166" s="25" t="n">
        <x:v>0</x:v>
      </x:c>
      <x:c r="S166" s="25" t="n">
        <x:v>0</x:v>
      </x:c>
      <x:c r="T166" s="25" t="n">
        <x:v>0</x:v>
      </x:c>
      <x:c r="U166" s="25" t="n">
        <x:v>0</x:v>
      </x:c>
      <x:c r="V166" s="25" t="n">
        <x:v>0</x:v>
      </x:c>
      <x:c r="W166" s="25" t="n">
        <x:v>0</x:v>
      </x:c>
      <x:c r="X166" s="25" t="n">
        <x:v>0</x:v>
      </x:c>
      <x:c r="Y166" s="25" t="n">
        <x:v>0</x:v>
      </x:c>
      <x:c r="Z166" s="25" t="n">
        <x:v>0</x:v>
      </x:c>
      <x:c r="AA166" s="25" t="n">
        <x:v>0</x:v>
      </x:c>
      <x:c r="AB166" s="25" t="n">
        <x:v>0</x:v>
      </x:c>
      <x:c r="AC166" s="25" t="n">
        <x:v>0</x:v>
      </x:c>
      <x:c r="AD166" s="25" t="n">
        <x:v>0</x:v>
      </x:c>
      <x:c r="AE166" s="25" t="n">
        <x:v>0</x:v>
      </x:c>
      <x:c r="AF166" s="25" t="n">
        <x:v>0</x:v>
      </x:c>
      <x:c r="AG166" s="25" t="n">
        <x:v>0</x:v>
      </x:c>
      <x:c r="AH166" s="25" t="n">
        <x:v>0</x:v>
      </x:c>
      <x:c r="AI166" s="25" t="n">
        <x:v>0</x:v>
      </x:c>
      <x:c r="AJ166" s="25" t="n">
        <x:v>0</x:v>
      </x:c>
      <x:c r="AK166" s="25" t="n">
        <x:v>0</x:v>
      </x:c>
    </x:row>
    <x:row r="167" spans="1:37">
      <x:c r="A167" s="30" t="n">
        <x:v>16.6</x:v>
      </x:c>
      <x:c r="B167" s="25" t="n">
        <x:v>0</x:v>
      </x:c>
      <x:c r="C167" s="25" t="n">
        <x:v>0</x:v>
      </x:c>
      <x:c r="D167" s="25" t="n">
        <x:v>0</x:v>
      </x:c>
      <x:c r="E167" s="25" t="n">
        <x:v>0</x:v>
      </x:c>
      <x:c r="F167" s="25" t="n">
        <x:v>0</x:v>
      </x:c>
      <x:c r="G167" s="25" t="n">
        <x:v>0</x:v>
      </x:c>
      <x:c r="H167" s="25" t="n">
        <x:v>0</x:v>
      </x:c>
      <x:c r="I167" s="25" t="n">
        <x:v>0</x:v>
      </x:c>
      <x:c r="J167" s="25" t="n">
        <x:v>1</x:v>
      </x:c>
      <x:c r="K167" s="25" t="n">
        <x:v>1</x:v>
      </x:c>
      <x:c r="L167" s="25" t="n">
        <x:v>0</x:v>
      </x:c>
      <x:c r="M167" s="25" t="n">
        <x:v>0</x:v>
      </x:c>
      <x:c r="N167" s="25" t="n">
        <x:v>0</x:v>
      </x:c>
      <x:c r="O167" s="25" t="n">
        <x:v>0</x:v>
      </x:c>
      <x:c r="P167" s="25" t="n">
        <x:v>0</x:v>
      </x:c>
      <x:c r="Q167" s="25" t="n">
        <x:v>0</x:v>
      </x:c>
      <x:c r="R167" s="25" t="n">
        <x:v>0</x:v>
      </x:c>
      <x:c r="S167" s="25" t="n">
        <x:v>0</x:v>
      </x:c>
      <x:c r="T167" s="25" t="n">
        <x:v>0</x:v>
      </x:c>
      <x:c r="U167" s="25" t="n">
        <x:v>0</x:v>
      </x:c>
      <x:c r="V167" s="25" t="n">
        <x:v>0</x:v>
      </x:c>
      <x:c r="W167" s="25" t="n">
        <x:v>0</x:v>
      </x:c>
      <x:c r="X167" s="25" t="n">
        <x:v>0</x:v>
      </x:c>
      <x:c r="Y167" s="25" t="n">
        <x:v>0</x:v>
      </x:c>
      <x:c r="Z167" s="25" t="n">
        <x:v>0</x:v>
      </x:c>
      <x:c r="AA167" s="25" t="n">
        <x:v>0</x:v>
      </x:c>
      <x:c r="AB167" s="25" t="n">
        <x:v>0</x:v>
      </x:c>
      <x:c r="AC167" s="25" t="n">
        <x:v>0</x:v>
      </x:c>
      <x:c r="AD167" s="25" t="n">
        <x:v>0</x:v>
      </x:c>
      <x:c r="AE167" s="25" t="n">
        <x:v>1</x:v>
      </x:c>
      <x:c r="AF167" s="25" t="n">
        <x:v>0</x:v>
      </x:c>
      <x:c r="AG167" s="25" t="n">
        <x:v>1</x:v>
      </x:c>
      <x:c r="AH167" s="25" t="n">
        <x:v>1</x:v>
      </x:c>
      <x:c r="AI167" s="25" t="n">
        <x:v>0</x:v>
      </x:c>
      <x:c r="AJ167" s="25" t="n">
        <x:v>0</x:v>
      </x:c>
      <x:c r="AK167" s="25" t="n">
        <x:v>0</x:v>
      </x:c>
    </x:row>
    <x:row r="168" spans="1:37">
      <x:c r="A168" s="30" t="n">
        <x:v>16.7</x:v>
      </x:c>
      <x:c r="B168" s="25" t="n">
        <x:v>0</x:v>
      </x:c>
      <x:c r="C168" s="25" t="n">
        <x:v>0</x:v>
      </x:c>
      <x:c r="D168" s="25" t="n">
        <x:v>0</x:v>
      </x:c>
      <x:c r="E168" s="25" t="n">
        <x:v>0</x:v>
      </x:c>
      <x:c r="F168" s="25" t="n">
        <x:v>0</x:v>
      </x:c>
      <x:c r="G168" s="25" t="n">
        <x:v>0</x:v>
      </x:c>
      <x:c r="H168" s="25" t="n">
        <x:v>0</x:v>
      </x:c>
      <x:c r="I168" s="25" t="n">
        <x:v>0</x:v>
      </x:c>
      <x:c r="J168" s="25" t="n">
        <x:v>0</x:v>
      </x:c>
      <x:c r="K168" s="25" t="n">
        <x:v>7</x:v>
      </x:c>
      <x:c r="L168" s="25" t="n">
        <x:v>0</x:v>
      </x:c>
      <x:c r="M168" s="25" t="n">
        <x:v>0</x:v>
      </x:c>
      <x:c r="N168" s="25" t="n">
        <x:v>0</x:v>
      </x:c>
      <x:c r="O168" s="25" t="n">
        <x:v>0</x:v>
      </x:c>
      <x:c r="P168" s="25" t="n">
        <x:v>0</x:v>
      </x:c>
      <x:c r="Q168" s="25" t="n">
        <x:v>0</x:v>
      </x:c>
      <x:c r="R168" s="25" t="n">
        <x:v>0</x:v>
      </x:c>
      <x:c r="S168" s="25" t="n">
        <x:v>0</x:v>
      </x:c>
      <x:c r="T168" s="25" t="n">
        <x:v>0</x:v>
      </x:c>
      <x:c r="U168" s="25" t="n">
        <x:v>0</x:v>
      </x:c>
      <x:c r="V168" s="25" t="n">
        <x:v>0</x:v>
      </x:c>
      <x:c r="W168" s="25" t="n">
        <x:v>0</x:v>
      </x:c>
      <x:c r="X168" s="25" t="n">
        <x:v>0</x:v>
      </x:c>
      <x:c r="Y168" s="25" t="n">
        <x:v>0</x:v>
      </x:c>
      <x:c r="Z168" s="25" t="n">
        <x:v>0</x:v>
      </x:c>
      <x:c r="AA168" s="25" t="n">
        <x:v>0</x:v>
      </x:c>
      <x:c r="AB168" s="25" t="n">
        <x:v>0</x:v>
      </x:c>
      <x:c r="AC168" s="25" t="n">
        <x:v>0</x:v>
      </x:c>
      <x:c r="AD168" s="25" t="n">
        <x:v>0</x:v>
      </x:c>
      <x:c r="AE168" s="25" t="n">
        <x:v>3</x:v>
      </x:c>
      <x:c r="AF168" s="25" t="n">
        <x:v>1</x:v>
      </x:c>
      <x:c r="AG168" s="25" t="n">
        <x:v>0</x:v>
      </x:c>
      <x:c r="AH168" s="25" t="n">
        <x:v>0</x:v>
      </x:c>
      <x:c r="AI168" s="25" t="n">
        <x:v>0</x:v>
      </x:c>
      <x:c r="AJ168" s="25" t="n">
        <x:v>0</x:v>
      </x:c>
      <x:c r="AK168" s="25" t="n">
        <x:v>0</x:v>
      </x:c>
    </x:row>
    <x:row r="169" spans="1:37">
      <x:c r="A169" s="30" t="n">
        <x:v>16.8</x:v>
      </x:c>
      <x:c r="B169" s="25" t="n">
        <x:v>0</x:v>
      </x:c>
      <x:c r="C169" s="25" t="n">
        <x:v>0</x:v>
      </x:c>
      <x:c r="D169" s="25" t="n">
        <x:v>0</x:v>
      </x:c>
      <x:c r="E169" s="25" t="n">
        <x:v>0</x:v>
      </x:c>
      <x:c r="F169" s="25" t="n">
        <x:v>0</x:v>
      </x:c>
      <x:c r="G169" s="25" t="n">
        <x:v>0</x:v>
      </x:c>
      <x:c r="H169" s="25" t="n">
        <x:v>0</x:v>
      </x:c>
      <x:c r="I169" s="25" t="n">
        <x:v>0</x:v>
      </x:c>
      <x:c r="J169" s="25" t="n">
        <x:v>1</x:v>
      </x:c>
      <x:c r="K169" s="25" t="n">
        <x:v>4</x:v>
      </x:c>
      <x:c r="L169" s="25" t="n">
        <x:v>3</x:v>
      </x:c>
      <x:c r="M169" s="25" t="n">
        <x:v>0</x:v>
      </x:c>
      <x:c r="N169" s="25" t="n">
        <x:v>0</x:v>
      </x:c>
      <x:c r="O169" s="25" t="n">
        <x:v>0</x:v>
      </x:c>
      <x:c r="P169" s="25" t="n">
        <x:v>0</x:v>
      </x:c>
      <x:c r="Q169" s="25" t="n">
        <x:v>0</x:v>
      </x:c>
      <x:c r="R169" s="25" t="n">
        <x:v>0</x:v>
      </x:c>
      <x:c r="S169" s="25" t="n">
        <x:v>0</x:v>
      </x:c>
      <x:c r="T169" s="25" t="n">
        <x:v>0</x:v>
      </x:c>
      <x:c r="U169" s="25" t="n">
        <x:v>0</x:v>
      </x:c>
      <x:c r="V169" s="25" t="n">
        <x:v>0</x:v>
      </x:c>
      <x:c r="W169" s="25" t="n">
        <x:v>0</x:v>
      </x:c>
      <x:c r="X169" s="25" t="n">
        <x:v>0</x:v>
      </x:c>
      <x:c r="Y169" s="25" t="n">
        <x:v>0</x:v>
      </x:c>
      <x:c r="Z169" s="25" t="n">
        <x:v>0</x:v>
      </x:c>
      <x:c r="AA169" s="25" t="n">
        <x:v>0</x:v>
      </x:c>
      <x:c r="AB169" s="25" t="n">
        <x:v>0</x:v>
      </x:c>
      <x:c r="AC169" s="25" t="n">
        <x:v>0</x:v>
      </x:c>
      <x:c r="AD169" s="25" t="n">
        <x:v>0</x:v>
      </x:c>
      <x:c r="AE169" s="25" t="n">
        <x:v>0</x:v>
      </x:c>
      <x:c r="AF169" s="25" t="n">
        <x:v>0</x:v>
      </x:c>
      <x:c r="AG169" s="25" t="n">
        <x:v>0</x:v>
      </x:c>
      <x:c r="AH169" s="25" t="n">
        <x:v>1</x:v>
      </x:c>
      <x:c r="AI169" s="25" t="n">
        <x:v>0</x:v>
      </x:c>
      <x:c r="AJ169" s="25" t="n">
        <x:v>0</x:v>
      </x:c>
      <x:c r="AK169" s="25" t="n">
        <x:v>0</x:v>
      </x:c>
    </x:row>
    <x:row r="170" spans="1:37">
      <x:c r="A170" s="30" t="n">
        <x:v>16.9</x:v>
      </x:c>
      <x:c r="B170" s="25" t="n">
        <x:v>0</x:v>
      </x:c>
      <x:c r="C170" s="25" t="n">
        <x:v>0</x:v>
      </x:c>
      <x:c r="D170" s="25" t="n">
        <x:v>0</x:v>
      </x:c>
      <x:c r="E170" s="25" t="n">
        <x:v>0</x:v>
      </x:c>
      <x:c r="F170" s="25" t="n">
        <x:v>0</x:v>
      </x:c>
      <x:c r="G170" s="25" t="n">
        <x:v>0</x:v>
      </x:c>
      <x:c r="H170" s="25" t="n">
        <x:v>0</x:v>
      </x:c>
      <x:c r="I170" s="25" t="n">
        <x:v>0</x:v>
      </x:c>
      <x:c r="J170" s="25" t="n">
        <x:v>0</x:v>
      </x:c>
      <x:c r="K170" s="25" t="n">
        <x:v>4</x:v>
      </x:c>
      <x:c r="L170" s="25" t="n">
        <x:v>1</x:v>
      </x:c>
      <x:c r="M170" s="25" t="n">
        <x:v>0</x:v>
      </x:c>
      <x:c r="N170" s="25" t="n">
        <x:v>0</x:v>
      </x:c>
      <x:c r="O170" s="25" t="n">
        <x:v>0</x:v>
      </x:c>
      <x:c r="P170" s="25" t="n">
        <x:v>0</x:v>
      </x:c>
      <x:c r="Q170" s="25" t="n">
        <x:v>0</x:v>
      </x:c>
      <x:c r="R170" s="25" t="n">
        <x:v>0</x:v>
      </x:c>
      <x:c r="S170" s="25" t="n">
        <x:v>0</x:v>
      </x:c>
      <x:c r="T170" s="25" t="n">
        <x:v>0</x:v>
      </x:c>
      <x:c r="U170" s="25" t="n">
        <x:v>0</x:v>
      </x:c>
      <x:c r="V170" s="25" t="n">
        <x:v>0</x:v>
      </x:c>
      <x:c r="W170" s="25" t="n">
        <x:v>0</x:v>
      </x:c>
      <x:c r="X170" s="25" t="n">
        <x:v>0</x:v>
      </x:c>
      <x:c r="Y170" s="25" t="n">
        <x:v>0</x:v>
      </x:c>
      <x:c r="Z170" s="25" t="n">
        <x:v>0</x:v>
      </x:c>
      <x:c r="AA170" s="25" t="n">
        <x:v>0</x:v>
      </x:c>
      <x:c r="AB170" s="25" t="n">
        <x:v>0</x:v>
      </x:c>
      <x:c r="AC170" s="25" t="n">
        <x:v>0</x:v>
      </x:c>
      <x:c r="AD170" s="25" t="n">
        <x:v>2</x:v>
      </x:c>
      <x:c r="AE170" s="25" t="n">
        <x:v>0</x:v>
      </x:c>
      <x:c r="AF170" s="25" t="n">
        <x:v>0</x:v>
      </x:c>
      <x:c r="AG170" s="25" t="n">
        <x:v>0</x:v>
      </x:c>
      <x:c r="AH170" s="25" t="n">
        <x:v>0</x:v>
      </x:c>
      <x:c r="AI170" s="25" t="n">
        <x:v>0</x:v>
      </x:c>
      <x:c r="AJ170" s="25" t="n">
        <x:v>0</x:v>
      </x:c>
      <x:c r="AK170" s="25" t="n">
        <x:v>0</x:v>
      </x:c>
    </x:row>
    <x:row r="171" spans="1:37">
      <x:c r="A171" s="30" t="n">
        <x:v>17</x:v>
      </x:c>
      <x:c r="B171" s="25" t="n">
        <x:v>0</x:v>
      </x:c>
      <x:c r="C171" s="25" t="n">
        <x:v>0</x:v>
      </x:c>
      <x:c r="D171" s="25" t="n">
        <x:v>0</x:v>
      </x:c>
      <x:c r="E171" s="25" t="n">
        <x:v>0</x:v>
      </x:c>
      <x:c r="F171" s="25" t="n">
        <x:v>0</x:v>
      </x:c>
      <x:c r="G171" s="25" t="n">
        <x:v>0</x:v>
      </x:c>
      <x:c r="H171" s="25" t="n">
        <x:v>0</x:v>
      </x:c>
      <x:c r="I171" s="25" t="n">
        <x:v>0</x:v>
      </x:c>
      <x:c r="J171" s="25" t="n">
        <x:v>0</x:v>
      </x:c>
      <x:c r="K171" s="25" t="n">
        <x:v>4</x:v>
      </x:c>
      <x:c r="L171" s="25" t="n">
        <x:v>0</x:v>
      </x:c>
      <x:c r="M171" s="25" t="n">
        <x:v>0</x:v>
      </x:c>
      <x:c r="N171" s="25" t="n">
        <x:v>0</x:v>
      </x:c>
      <x:c r="O171" s="25" t="n">
        <x:v>0</x:v>
      </x:c>
      <x:c r="P171" s="25" t="n">
        <x:v>0</x:v>
      </x:c>
      <x:c r="Q171" s="25" t="n">
        <x:v>0</x:v>
      </x:c>
      <x:c r="R171" s="25" t="n">
        <x:v>0</x:v>
      </x:c>
      <x:c r="S171" s="25" t="n">
        <x:v>0</x:v>
      </x:c>
      <x:c r="T171" s="25" t="n">
        <x:v>0</x:v>
      </x:c>
      <x:c r="U171" s="25" t="n">
        <x:v>0</x:v>
      </x:c>
      <x:c r="V171" s="25" t="n">
        <x:v>0</x:v>
      </x:c>
      <x:c r="W171" s="25" t="n">
        <x:v>0</x:v>
      </x:c>
      <x:c r="X171" s="25" t="n">
        <x:v>0</x:v>
      </x:c>
      <x:c r="Y171" s="25" t="n">
        <x:v>0</x:v>
      </x:c>
      <x:c r="Z171" s="25" t="n">
        <x:v>0</x:v>
      </x:c>
      <x:c r="AA171" s="25" t="n">
        <x:v>0</x:v>
      </x:c>
      <x:c r="AB171" s="25" t="n">
        <x:v>0</x:v>
      </x:c>
      <x:c r="AC171" s="25" t="n">
        <x:v>0</x:v>
      </x:c>
      <x:c r="AD171" s="25" t="n">
        <x:v>1</x:v>
      </x:c>
      <x:c r="AE171" s="25" t="n">
        <x:v>0</x:v>
      </x:c>
      <x:c r="AF171" s="25" t="n">
        <x:v>0</x:v>
      </x:c>
      <x:c r="AG171" s="25" t="n">
        <x:v>0</x:v>
      </x:c>
      <x:c r="AH171" s="25" t="n">
        <x:v>0</x:v>
      </x:c>
      <x:c r="AI171" s="25" t="n">
        <x:v>0</x:v>
      </x:c>
      <x:c r="AJ171" s="25" t="n">
        <x:v>0</x:v>
      </x:c>
      <x:c r="AK171" s="25" t="n">
        <x:v>0</x:v>
      </x:c>
    </x:row>
    <x:row r="172" spans="1:37">
      <x:c r="A172" s="30" t="n">
        <x:v>17.1</x:v>
      </x:c>
      <x:c r="B172" s="25" t="n">
        <x:v>0</x:v>
      </x:c>
      <x:c r="C172" s="25" t="n">
        <x:v>0</x:v>
      </x:c>
      <x:c r="D172" s="25" t="n">
        <x:v>0</x:v>
      </x:c>
      <x:c r="E172" s="25" t="n">
        <x:v>0</x:v>
      </x:c>
      <x:c r="F172" s="25" t="n">
        <x:v>0</x:v>
      </x:c>
      <x:c r="G172" s="25" t="n">
        <x:v>0</x:v>
      </x:c>
      <x:c r="H172" s="25" t="n">
        <x:v>0</x:v>
      </x:c>
      <x:c r="I172" s="25" t="n">
        <x:v>0</x:v>
      </x:c>
      <x:c r="J172" s="25" t="n">
        <x:v>2</x:v>
      </x:c>
      <x:c r="K172" s="25" t="n">
        <x:v>1</x:v>
      </x:c>
      <x:c r="L172" s="25" t="n">
        <x:v>0</x:v>
      </x:c>
      <x:c r="M172" s="25" t="n">
        <x:v>0</x:v>
      </x:c>
      <x:c r="N172" s="25" t="n">
        <x:v>0</x:v>
      </x:c>
      <x:c r="O172" s="25" t="n">
        <x:v>0</x:v>
      </x:c>
      <x:c r="P172" s="25" t="n">
        <x:v>0</x:v>
      </x:c>
      <x:c r="Q172" s="25" t="n">
        <x:v>0</x:v>
      </x:c>
      <x:c r="R172" s="25" t="n">
        <x:v>0</x:v>
      </x:c>
      <x:c r="S172" s="25" t="n">
        <x:v>0</x:v>
      </x:c>
      <x:c r="T172" s="25" t="n">
        <x:v>0</x:v>
      </x:c>
      <x:c r="U172" s="25" t="n">
        <x:v>0</x:v>
      </x:c>
      <x:c r="V172" s="25" t="n">
        <x:v>0</x:v>
      </x:c>
      <x:c r="W172" s="25" t="n">
        <x:v>0</x:v>
      </x:c>
      <x:c r="X172" s="25" t="n">
        <x:v>0</x:v>
      </x:c>
      <x:c r="Y172" s="25" t="n">
        <x:v>0</x:v>
      </x:c>
      <x:c r="Z172" s="25" t="n">
        <x:v>0</x:v>
      </x:c>
      <x:c r="AA172" s="25" t="n">
        <x:v>0</x:v>
      </x:c>
      <x:c r="AB172" s="25" t="n">
        <x:v>0</x:v>
      </x:c>
      <x:c r="AC172" s="25" t="n">
        <x:v>0</x:v>
      </x:c>
      <x:c r="AD172" s="25" t="n">
        <x:v>0</x:v>
      </x:c>
      <x:c r="AE172" s="25" t="n">
        <x:v>0</x:v>
      </x:c>
      <x:c r="AF172" s="25" t="n">
        <x:v>1</x:v>
      </x:c>
      <x:c r="AG172" s="25" t="n">
        <x:v>1</x:v>
      </x:c>
      <x:c r="AH172" s="25" t="n">
        <x:v>0</x:v>
      </x:c>
      <x:c r="AI172" s="25" t="n">
        <x:v>0</x:v>
      </x:c>
      <x:c r="AJ172" s="25" t="n">
        <x:v>0</x:v>
      </x:c>
      <x:c r="AK172" s="25" t="n">
        <x:v>0</x:v>
      </x:c>
    </x:row>
    <x:row r="173" spans="1:37">
      <x:c r="A173" s="30" t="n">
        <x:v>17.2</x:v>
      </x:c>
      <x:c r="B173" s="25" t="n">
        <x:v>0</x:v>
      </x:c>
      <x:c r="C173" s="25" t="n">
        <x:v>0</x:v>
      </x:c>
      <x:c r="D173" s="25" t="n">
        <x:v>0</x:v>
      </x:c>
      <x:c r="E173" s="25" t="n">
        <x:v>0</x:v>
      </x:c>
      <x:c r="F173" s="25" t="n">
        <x:v>0</x:v>
      </x:c>
      <x:c r="G173" s="25" t="n">
        <x:v>0</x:v>
      </x:c>
      <x:c r="H173" s="25" t="n">
        <x:v>0</x:v>
      </x:c>
      <x:c r="I173" s="25" t="n">
        <x:v>0</x:v>
      </x:c>
      <x:c r="J173" s="25" t="n">
        <x:v>0</x:v>
      </x:c>
      <x:c r="K173" s="25" t="n">
        <x:v>4</x:v>
      </x:c>
      <x:c r="L173" s="25" t="n">
        <x:v>2</x:v>
      </x:c>
      <x:c r="M173" s="25" t="n">
        <x:v>0</x:v>
      </x:c>
      <x:c r="N173" s="25" t="n">
        <x:v>0</x:v>
      </x:c>
      <x:c r="O173" s="25" t="n">
        <x:v>0</x:v>
      </x:c>
      <x:c r="P173" s="25" t="n">
        <x:v>0</x:v>
      </x:c>
      <x:c r="Q173" s="25" t="n">
        <x:v>0</x:v>
      </x:c>
      <x:c r="R173" s="25" t="n">
        <x:v>0</x:v>
      </x:c>
      <x:c r="S173" s="25" t="n">
        <x:v>0</x:v>
      </x:c>
      <x:c r="T173" s="25" t="n">
        <x:v>0</x:v>
      </x:c>
      <x:c r="U173" s="25" t="n">
        <x:v>0</x:v>
      </x:c>
      <x:c r="V173" s="25" t="n">
        <x:v>0</x:v>
      </x:c>
      <x:c r="W173" s="25" t="n">
        <x:v>0</x:v>
      </x:c>
      <x:c r="X173" s="25" t="n">
        <x:v>0</x:v>
      </x:c>
      <x:c r="Y173" s="25" t="n">
        <x:v>0</x:v>
      </x:c>
      <x:c r="Z173" s="25" t="n">
        <x:v>0</x:v>
      </x:c>
      <x:c r="AA173" s="25" t="n">
        <x:v>0</x:v>
      </x:c>
      <x:c r="AB173" s="25" t="n">
        <x:v>0</x:v>
      </x:c>
      <x:c r="AC173" s="25" t="n">
        <x:v>0</x:v>
      </x:c>
      <x:c r="AD173" s="25" t="n">
        <x:v>0</x:v>
      </x:c>
      <x:c r="AE173" s="25" t="n">
        <x:v>0</x:v>
      </x:c>
      <x:c r="AF173" s="25" t="n">
        <x:v>1</x:v>
      </x:c>
      <x:c r="AG173" s="25" t="n">
        <x:v>0</x:v>
      </x:c>
      <x:c r="AH173" s="25" t="n">
        <x:v>0</x:v>
      </x:c>
      <x:c r="AI173" s="25" t="n">
        <x:v>0</x:v>
      </x:c>
      <x:c r="AJ173" s="25" t="n">
        <x:v>0</x:v>
      </x:c>
      <x:c r="AK173" s="25" t="n">
        <x:v>0</x:v>
      </x:c>
    </x:row>
    <x:row r="174" spans="1:37">
      <x:c r="A174" s="30" t="n">
        <x:v>17.3</x:v>
      </x:c>
      <x:c r="B174" s="25" t="n">
        <x:v>0</x:v>
      </x:c>
      <x:c r="C174" s="25" t="n">
        <x:v>0</x:v>
      </x:c>
      <x:c r="D174" s="25" t="n">
        <x:v>0</x:v>
      </x:c>
      <x:c r="E174" s="25" t="n">
        <x:v>0</x:v>
      </x:c>
      <x:c r="F174" s="25" t="n">
        <x:v>0</x:v>
      </x:c>
      <x:c r="G174" s="25" t="n">
        <x:v>0</x:v>
      </x:c>
      <x:c r="H174" s="25" t="n">
        <x:v>0</x:v>
      </x:c>
      <x:c r="I174" s="25" t="n">
        <x:v>0</x:v>
      </x:c>
      <x:c r="J174" s="25" t="n">
        <x:v>1</x:v>
      </x:c>
      <x:c r="K174" s="25" t="n">
        <x:v>5</x:v>
      </x:c>
      <x:c r="L174" s="25" t="n">
        <x:v>0</x:v>
      </x:c>
      <x:c r="M174" s="25" t="n">
        <x:v>0</x:v>
      </x:c>
      <x:c r="N174" s="25" t="n">
        <x:v>0</x:v>
      </x:c>
      <x:c r="O174" s="25" t="n">
        <x:v>0</x:v>
      </x:c>
      <x:c r="P174" s="25" t="n">
        <x:v>0</x:v>
      </x:c>
      <x:c r="Q174" s="25" t="n">
        <x:v>0</x:v>
      </x:c>
      <x:c r="R174" s="25" t="n">
        <x:v>0</x:v>
      </x:c>
      <x:c r="S174" s="25" t="n">
        <x:v>0</x:v>
      </x:c>
      <x:c r="T174" s="25" t="n">
        <x:v>0</x:v>
      </x:c>
      <x:c r="U174" s="25" t="n">
        <x:v>0</x:v>
      </x:c>
      <x:c r="V174" s="25" t="n">
        <x:v>0</x:v>
      </x:c>
      <x:c r="W174" s="25" t="n">
        <x:v>0</x:v>
      </x:c>
      <x:c r="X174" s="25" t="n">
        <x:v>0</x:v>
      </x:c>
      <x:c r="Y174" s="25" t="n">
        <x:v>0</x:v>
      </x:c>
      <x:c r="Z174" s="25" t="n">
        <x:v>0</x:v>
      </x:c>
      <x:c r="AA174" s="25" t="n">
        <x:v>0</x:v>
      </x:c>
      <x:c r="AB174" s="25" t="n">
        <x:v>0</x:v>
      </x:c>
      <x:c r="AC174" s="25" t="n">
        <x:v>0</x:v>
      </x:c>
      <x:c r="AD174" s="25" t="n">
        <x:v>0</x:v>
      </x:c>
      <x:c r="AE174" s="25" t="n">
        <x:v>0</x:v>
      </x:c>
      <x:c r="AF174" s="25" t="n">
        <x:v>0</x:v>
      </x:c>
      <x:c r="AG174" s="25" t="n">
        <x:v>0</x:v>
      </x:c>
      <x:c r="AH174" s="25" t="n">
        <x:v>0</x:v>
      </x:c>
      <x:c r="AI174" s="25" t="n">
        <x:v>0</x:v>
      </x:c>
      <x:c r="AJ174" s="25" t="n">
        <x:v>0</x:v>
      </x:c>
      <x:c r="AK174" s="25" t="n">
        <x:v>0</x:v>
      </x:c>
    </x:row>
    <x:row r="175" spans="1:37">
      <x:c r="A175" s="30" t="n">
        <x:v>17.4</x:v>
      </x:c>
      <x:c r="B175" s="25" t="n">
        <x:v>0</x:v>
      </x:c>
      <x:c r="C175" s="25" t="n">
        <x:v>0</x:v>
      </x:c>
      <x:c r="D175" s="25" t="n">
        <x:v>0</x:v>
      </x:c>
      <x:c r="E175" s="25" t="n">
        <x:v>0</x:v>
      </x:c>
      <x:c r="F175" s="25" t="n">
        <x:v>0</x:v>
      </x:c>
      <x:c r="G175" s="25" t="n">
        <x:v>0</x:v>
      </x:c>
      <x:c r="H175" s="25" t="n">
        <x:v>0</x:v>
      </x:c>
      <x:c r="I175" s="25" t="n">
        <x:v>0</x:v>
      </x:c>
      <x:c r="J175" s="25" t="n">
        <x:v>0</x:v>
      </x:c>
      <x:c r="K175" s="25" t="n">
        <x:v>1</x:v>
      </x:c>
      <x:c r="L175" s="25" t="n">
        <x:v>0</x:v>
      </x:c>
      <x:c r="M175" s="25" t="n">
        <x:v>0</x:v>
      </x:c>
      <x:c r="N175" s="25" t="n">
        <x:v>0</x:v>
      </x:c>
      <x:c r="O175" s="25" t="n">
        <x:v>0</x:v>
      </x:c>
      <x:c r="P175" s="25" t="n">
        <x:v>0</x:v>
      </x:c>
      <x:c r="Q175" s="25" t="n">
        <x:v>0</x:v>
      </x:c>
      <x:c r="R175" s="25" t="n">
        <x:v>0</x:v>
      </x:c>
      <x:c r="S175" s="25" t="n">
        <x:v>0</x:v>
      </x:c>
      <x:c r="T175" s="25" t="n">
        <x:v>0</x:v>
      </x:c>
      <x:c r="U175" s="25" t="n">
        <x:v>0</x:v>
      </x:c>
      <x:c r="V175" s="25" t="n">
        <x:v>0</x:v>
      </x:c>
      <x:c r="W175" s="25" t="n">
        <x:v>0</x:v>
      </x:c>
      <x:c r="X175" s="25" t="n">
        <x:v>0</x:v>
      </x:c>
      <x:c r="Y175" s="25" t="n">
        <x:v>0</x:v>
      </x:c>
      <x:c r="Z175" s="25" t="n">
        <x:v>0</x:v>
      </x:c>
      <x:c r="AA175" s="25" t="n">
        <x:v>0</x:v>
      </x:c>
      <x:c r="AB175" s="25" t="n">
        <x:v>0</x:v>
      </x:c>
      <x:c r="AC175" s="25" t="n">
        <x:v>0</x:v>
      </x:c>
      <x:c r="AD175" s="25" t="n">
        <x:v>0</x:v>
      </x:c>
      <x:c r="AE175" s="25" t="n">
        <x:v>0</x:v>
      </x:c>
      <x:c r="AF175" s="25" t="n">
        <x:v>0</x:v>
      </x:c>
      <x:c r="AG175" s="25" t="n">
        <x:v>0</x:v>
      </x:c>
      <x:c r="AH175" s="25" t="n">
        <x:v>0</x:v>
      </x:c>
      <x:c r="AI175" s="25" t="n">
        <x:v>0</x:v>
      </x:c>
      <x:c r="AJ175" s="25" t="n">
        <x:v>0</x:v>
      </x:c>
      <x:c r="AK175" s="25" t="n">
        <x:v>0</x:v>
      </x:c>
    </x:row>
    <x:row r="176" spans="1:37">
      <x:c r="A176" s="30" t="n">
        <x:v>17.5</x:v>
      </x:c>
      <x:c r="B176" s="25" t="n">
        <x:v>0</x:v>
      </x:c>
      <x:c r="C176" s="25" t="n">
        <x:v>0</x:v>
      </x:c>
      <x:c r="D176" s="25" t="n">
        <x:v>0</x:v>
      </x:c>
      <x:c r="E176" s="25" t="n">
        <x:v>0</x:v>
      </x:c>
      <x:c r="F176" s="25" t="n">
        <x:v>0</x:v>
      </x:c>
      <x:c r="G176" s="25" t="n">
        <x:v>0</x:v>
      </x:c>
      <x:c r="H176" s="25" t="n">
        <x:v>0</x:v>
      </x:c>
      <x:c r="I176" s="25" t="n">
        <x:v>0</x:v>
      </x:c>
      <x:c r="J176" s="25" t="n">
        <x:v>0</x:v>
      </x:c>
      <x:c r="K176" s="25" t="n">
        <x:v>3</x:v>
      </x:c>
      <x:c r="L176" s="25" t="n">
        <x:v>2</x:v>
      </x:c>
      <x:c r="M176" s="25" t="n">
        <x:v>0</x:v>
      </x:c>
      <x:c r="N176" s="25" t="n">
        <x:v>0</x:v>
      </x:c>
      <x:c r="O176" s="25" t="n">
        <x:v>0</x:v>
      </x:c>
      <x:c r="P176" s="25" t="n">
        <x:v>0</x:v>
      </x:c>
      <x:c r="Q176" s="25" t="n">
        <x:v>0</x:v>
      </x:c>
      <x:c r="R176" s="25" t="n">
        <x:v>0</x:v>
      </x:c>
      <x:c r="S176" s="25" t="n">
        <x:v>0</x:v>
      </x:c>
      <x:c r="T176" s="25" t="n">
        <x:v>0</x:v>
      </x:c>
      <x:c r="U176" s="25" t="n">
        <x:v>0</x:v>
      </x:c>
      <x:c r="V176" s="25" t="n">
        <x:v>0</x:v>
      </x:c>
      <x:c r="W176" s="25" t="n">
        <x:v>0</x:v>
      </x:c>
      <x:c r="X176" s="25" t="n">
        <x:v>0</x:v>
      </x:c>
      <x:c r="Y176" s="25" t="n">
        <x:v>0</x:v>
      </x:c>
      <x:c r="Z176" s="25" t="n">
        <x:v>0</x:v>
      </x:c>
      <x:c r="AA176" s="25" t="n">
        <x:v>0</x:v>
      </x:c>
      <x:c r="AB176" s="25" t="n">
        <x:v>0</x:v>
      </x:c>
      <x:c r="AC176" s="25" t="n">
        <x:v>0</x:v>
      </x:c>
      <x:c r="AD176" s="25" t="n">
        <x:v>2</x:v>
      </x:c>
      <x:c r="AE176" s="25" t="n">
        <x:v>2</x:v>
      </x:c>
      <x:c r="AF176" s="25" t="n">
        <x:v>0</x:v>
      </x:c>
      <x:c r="AG176" s="25" t="n">
        <x:v>0</x:v>
      </x:c>
      <x:c r="AH176" s="25" t="n">
        <x:v>0</x:v>
      </x:c>
      <x:c r="AI176" s="25" t="n">
        <x:v>0</x:v>
      </x:c>
      <x:c r="AJ176" s="25" t="n">
        <x:v>0</x:v>
      </x:c>
      <x:c r="AK176" s="25" t="n">
        <x:v>0</x:v>
      </x:c>
    </x:row>
    <x:row r="177" spans="1:37">
      <x:c r="A177" s="30" t="n">
        <x:v>17.6</x:v>
      </x:c>
      <x:c r="B177" s="25" t="n">
        <x:v>0</x:v>
      </x:c>
      <x:c r="C177" s="25" t="n">
        <x:v>0</x:v>
      </x:c>
      <x:c r="D177" s="25" t="n">
        <x:v>0</x:v>
      </x:c>
      <x:c r="E177" s="25" t="n">
        <x:v>0</x:v>
      </x:c>
      <x:c r="F177" s="25" t="n">
        <x:v>0</x:v>
      </x:c>
      <x:c r="G177" s="25" t="n">
        <x:v>0</x:v>
      </x:c>
      <x:c r="H177" s="25" t="n">
        <x:v>0</x:v>
      </x:c>
      <x:c r="I177" s="25" t="n">
        <x:v>0</x:v>
      </x:c>
      <x:c r="J177" s="25" t="n">
        <x:v>0</x:v>
      </x:c>
      <x:c r="K177" s="25" t="n">
        <x:v>1</x:v>
      </x:c>
      <x:c r="L177" s="25" t="n">
        <x:v>0</x:v>
      </x:c>
      <x:c r="M177" s="25" t="n">
        <x:v>0</x:v>
      </x:c>
      <x:c r="N177" s="25" t="n">
        <x:v>0</x:v>
      </x:c>
      <x:c r="O177" s="25" t="n">
        <x:v>0</x:v>
      </x:c>
      <x:c r="P177" s="25" t="n">
        <x:v>0</x:v>
      </x:c>
      <x:c r="Q177" s="25" t="n">
        <x:v>0</x:v>
      </x:c>
      <x:c r="R177" s="25" t="n">
        <x:v>0</x:v>
      </x:c>
      <x:c r="S177" s="25" t="n">
        <x:v>0</x:v>
      </x:c>
      <x:c r="T177" s="25" t="n">
        <x:v>0</x:v>
      </x:c>
      <x:c r="U177" s="25" t="n">
        <x:v>0</x:v>
      </x:c>
      <x:c r="V177" s="25" t="n">
        <x:v>0</x:v>
      </x:c>
      <x:c r="W177" s="25" t="n">
        <x:v>0</x:v>
      </x:c>
      <x:c r="X177" s="25" t="n">
        <x:v>0</x:v>
      </x:c>
      <x:c r="Y177" s="25" t="n">
        <x:v>0</x:v>
      </x:c>
      <x:c r="Z177" s="25" t="n">
        <x:v>0</x:v>
      </x:c>
      <x:c r="AA177" s="25" t="n">
        <x:v>0</x:v>
      </x:c>
      <x:c r="AB177" s="25" t="n">
        <x:v>0</x:v>
      </x:c>
      <x:c r="AC177" s="25" t="n">
        <x:v>0</x:v>
      </x:c>
      <x:c r="AD177" s="25" t="n">
        <x:v>0</x:v>
      </x:c>
      <x:c r="AE177" s="25" t="n">
        <x:v>2</x:v>
      </x:c>
      <x:c r="AF177" s="25" t="n">
        <x:v>0</x:v>
      </x:c>
      <x:c r="AG177" s="25" t="n">
        <x:v>1</x:v>
      </x:c>
      <x:c r="AH177" s="25" t="n">
        <x:v>0</x:v>
      </x:c>
      <x:c r="AI177" s="25" t="n">
        <x:v>0</x:v>
      </x:c>
      <x:c r="AJ177" s="25" t="n">
        <x:v>0</x:v>
      </x:c>
      <x:c r="AK177" s="25" t="n">
        <x:v>0</x:v>
      </x:c>
    </x:row>
    <x:row r="178" spans="1:37">
      <x:c r="A178" s="30" t="n">
        <x:v>17.7</x:v>
      </x:c>
      <x:c r="B178" s="25" t="n">
        <x:v>0</x:v>
      </x:c>
      <x:c r="C178" s="25" t="n">
        <x:v>0</x:v>
      </x:c>
      <x:c r="D178" s="25" t="n">
        <x:v>0</x:v>
      </x:c>
      <x:c r="E178" s="25" t="n">
        <x:v>0</x:v>
      </x:c>
      <x:c r="F178" s="25" t="n">
        <x:v>0</x:v>
      </x:c>
      <x:c r="G178" s="25" t="n">
        <x:v>0</x:v>
      </x:c>
      <x:c r="H178" s="25" t="n">
        <x:v>0</x:v>
      </x:c>
      <x:c r="I178" s="25" t="n">
        <x:v>0</x:v>
      </x:c>
      <x:c r="J178" s="25" t="n">
        <x:v>0</x:v>
      </x:c>
      <x:c r="K178" s="25" t="n">
        <x:v>2</x:v>
      </x:c>
      <x:c r="L178" s="25" t="n">
        <x:v>0</x:v>
      </x:c>
      <x:c r="M178" s="25" t="n">
        <x:v>0</x:v>
      </x:c>
      <x:c r="N178" s="25" t="n">
        <x:v>0</x:v>
      </x:c>
      <x:c r="O178" s="25" t="n">
        <x:v>0</x:v>
      </x:c>
      <x:c r="P178" s="25" t="n">
        <x:v>0</x:v>
      </x:c>
      <x:c r="Q178" s="25" t="n">
        <x:v>0</x:v>
      </x:c>
      <x:c r="R178" s="25" t="n">
        <x:v>0</x:v>
      </x:c>
      <x:c r="S178" s="25" t="n">
        <x:v>0</x:v>
      </x:c>
      <x:c r="T178" s="25" t="n">
        <x:v>0</x:v>
      </x:c>
      <x:c r="U178" s="25" t="n">
        <x:v>0</x:v>
      </x:c>
      <x:c r="V178" s="25" t="n">
        <x:v>0</x:v>
      </x:c>
      <x:c r="W178" s="25" t="n">
        <x:v>0</x:v>
      </x:c>
      <x:c r="X178" s="25" t="n">
        <x:v>0</x:v>
      </x:c>
      <x:c r="Y178" s="25" t="n">
        <x:v>0</x:v>
      </x:c>
      <x:c r="Z178" s="25" t="n">
        <x:v>0</x:v>
      </x:c>
      <x:c r="AA178" s="25" t="n">
        <x:v>0</x:v>
      </x:c>
      <x:c r="AB178" s="25" t="n">
        <x:v>0</x:v>
      </x:c>
      <x:c r="AC178" s="25" t="n">
        <x:v>0</x:v>
      </x:c>
      <x:c r="AD178" s="25" t="n">
        <x:v>0</x:v>
      </x:c>
      <x:c r="AE178" s="25" t="n">
        <x:v>0</x:v>
      </x:c>
      <x:c r="AF178" s="25" t="n">
        <x:v>1</x:v>
      </x:c>
      <x:c r="AG178" s="25" t="n">
        <x:v>1</x:v>
      </x:c>
      <x:c r="AH178" s="25" t="n">
        <x:v>0</x:v>
      </x:c>
      <x:c r="AI178" s="25" t="n">
        <x:v>0</x:v>
      </x:c>
      <x:c r="AJ178" s="25" t="n">
        <x:v>0</x:v>
      </x:c>
      <x:c r="AK178" s="25" t="n">
        <x:v>0</x:v>
      </x:c>
    </x:row>
    <x:row r="179" spans="1:37">
      <x:c r="A179" s="30" t="n">
        <x:v>17.8</x:v>
      </x:c>
      <x:c r="B179" s="25" t="n">
        <x:v>0</x:v>
      </x:c>
      <x:c r="C179" s="25" t="n">
        <x:v>0</x:v>
      </x:c>
      <x:c r="D179" s="25" t="n">
        <x:v>0</x:v>
      </x:c>
      <x:c r="E179" s="25" t="n">
        <x:v>0</x:v>
      </x:c>
      <x:c r="F179" s="25" t="n">
        <x:v>0</x:v>
      </x:c>
      <x:c r="G179" s="25" t="n">
        <x:v>0</x:v>
      </x:c>
      <x:c r="H179" s="25" t="n">
        <x:v>0</x:v>
      </x:c>
      <x:c r="I179" s="25" t="n">
        <x:v>0</x:v>
      </x:c>
      <x:c r="J179" s="25" t="n">
        <x:v>0</x:v>
      </x:c>
      <x:c r="K179" s="25" t="n">
        <x:v>8</x:v>
      </x:c>
      <x:c r="L179" s="25" t="n">
        <x:v>3</x:v>
      </x:c>
      <x:c r="M179" s="25" t="n">
        <x:v>0</x:v>
      </x:c>
      <x:c r="N179" s="25" t="n">
        <x:v>0</x:v>
      </x:c>
      <x:c r="O179" s="25" t="n">
        <x:v>0</x:v>
      </x:c>
      <x:c r="P179" s="25" t="n">
        <x:v>0</x:v>
      </x:c>
      <x:c r="Q179" s="25" t="n">
        <x:v>0</x:v>
      </x:c>
      <x:c r="R179" s="25" t="n">
        <x:v>0</x:v>
      </x:c>
      <x:c r="S179" s="25" t="n">
        <x:v>0</x:v>
      </x:c>
      <x:c r="T179" s="25" t="n">
        <x:v>0</x:v>
      </x:c>
      <x:c r="U179" s="25" t="n">
        <x:v>0</x:v>
      </x:c>
      <x:c r="V179" s="25" t="n">
        <x:v>0</x:v>
      </x:c>
      <x:c r="W179" s="25" t="n">
        <x:v>0</x:v>
      </x:c>
      <x:c r="X179" s="25" t="n">
        <x:v>0</x:v>
      </x:c>
      <x:c r="Y179" s="25" t="n">
        <x:v>0</x:v>
      </x:c>
      <x:c r="Z179" s="25" t="n">
        <x:v>0</x:v>
      </x:c>
      <x:c r="AA179" s="25" t="n">
        <x:v>0</x:v>
      </x:c>
      <x:c r="AB179" s="25" t="n">
        <x:v>0</x:v>
      </x:c>
      <x:c r="AC179" s="25" t="n">
        <x:v>0</x:v>
      </x:c>
      <x:c r="AD179" s="25" t="n">
        <x:v>0</x:v>
      </x:c>
      <x:c r="AE179" s="25" t="n">
        <x:v>0</x:v>
      </x:c>
      <x:c r="AF179" s="25" t="n">
        <x:v>0</x:v>
      </x:c>
      <x:c r="AG179" s="25" t="n">
        <x:v>1</x:v>
      </x:c>
      <x:c r="AH179" s="25" t="n">
        <x:v>0</x:v>
      </x:c>
      <x:c r="AI179" s="25" t="n">
        <x:v>0</x:v>
      </x:c>
      <x:c r="AJ179" s="25" t="n">
        <x:v>0</x:v>
      </x:c>
      <x:c r="AK179" s="25" t="n">
        <x:v>0</x:v>
      </x:c>
    </x:row>
    <x:row r="180" spans="1:37">
      <x:c r="A180" s="30" t="n">
        <x:v>17.9</x:v>
      </x:c>
      <x:c r="B180" s="25" t="n">
        <x:v>0</x:v>
      </x:c>
      <x:c r="C180" s="25" t="n">
        <x:v>0</x:v>
      </x:c>
      <x:c r="D180" s="25" t="n">
        <x:v>0</x:v>
      </x:c>
      <x:c r="E180" s="25" t="n">
        <x:v>0</x:v>
      </x:c>
      <x:c r="F180" s="25" t="n">
        <x:v>0</x:v>
      </x:c>
      <x:c r="G180" s="25" t="n">
        <x:v>0</x:v>
      </x:c>
      <x:c r="H180" s="25" t="n">
        <x:v>0</x:v>
      </x:c>
      <x:c r="I180" s="25" t="n">
        <x:v>0</x:v>
      </x:c>
      <x:c r="J180" s="25" t="n">
        <x:v>0</x:v>
      </x:c>
      <x:c r="K180" s="25" t="n">
        <x:v>2</x:v>
      </x:c>
      <x:c r="L180" s="25" t="n">
        <x:v>0</x:v>
      </x:c>
      <x:c r="M180" s="25" t="n">
        <x:v>0</x:v>
      </x:c>
      <x:c r="N180" s="25" t="n">
        <x:v>0</x:v>
      </x:c>
      <x:c r="O180" s="25" t="n">
        <x:v>0</x:v>
      </x:c>
      <x:c r="P180" s="25" t="n">
        <x:v>0</x:v>
      </x:c>
      <x:c r="Q180" s="25" t="n">
        <x:v>0</x:v>
      </x:c>
      <x:c r="R180" s="25" t="n">
        <x:v>0</x:v>
      </x:c>
      <x:c r="S180" s="25" t="n">
        <x:v>0</x:v>
      </x:c>
      <x:c r="T180" s="25" t="n">
        <x:v>0</x:v>
      </x:c>
      <x:c r="U180" s="25" t="n">
        <x:v>0</x:v>
      </x:c>
      <x:c r="V180" s="25" t="n">
        <x:v>0</x:v>
      </x:c>
      <x:c r="W180" s="25" t="n">
        <x:v>0</x:v>
      </x:c>
      <x:c r="X180" s="25" t="n">
        <x:v>0</x:v>
      </x:c>
      <x:c r="Y180" s="25" t="n">
        <x:v>0</x:v>
      </x:c>
      <x:c r="Z180" s="25" t="n">
        <x:v>0</x:v>
      </x:c>
      <x:c r="AA180" s="25" t="n">
        <x:v>0</x:v>
      </x:c>
      <x:c r="AB180" s="25" t="n">
        <x:v>0</x:v>
      </x:c>
      <x:c r="AC180" s="25" t="n">
        <x:v>0</x:v>
      </x:c>
      <x:c r="AD180" s="25" t="n">
        <x:v>0</x:v>
      </x:c>
      <x:c r="AE180" s="25" t="n">
        <x:v>0</x:v>
      </x:c>
      <x:c r="AF180" s="25" t="n">
        <x:v>1</x:v>
      </x:c>
      <x:c r="AG180" s="25" t="n">
        <x:v>0</x:v>
      </x:c>
      <x:c r="AH180" s="25" t="n">
        <x:v>0</x:v>
      </x:c>
      <x:c r="AI180" s="25" t="n">
        <x:v>0</x:v>
      </x:c>
      <x:c r="AJ180" s="25" t="n">
        <x:v>0</x:v>
      </x:c>
      <x:c r="AK180" s="25" t="n">
        <x:v>0</x:v>
      </x:c>
    </x:row>
    <x:row r="181" spans="1:37">
      <x:c r="A181" s="30" t="n">
        <x:v>18</x:v>
      </x:c>
      <x:c r="B181" s="25" t="n">
        <x:v>0</x:v>
      </x:c>
      <x:c r="C181" s="25" t="n">
        <x:v>0</x:v>
      </x:c>
      <x:c r="D181" s="25" t="n">
        <x:v>0</x:v>
      </x:c>
      <x:c r="E181" s="25" t="n">
        <x:v>0</x:v>
      </x:c>
      <x:c r="F181" s="25" t="n">
        <x:v>0</x:v>
      </x:c>
      <x:c r="G181" s="25" t="n">
        <x:v>0</x:v>
      </x:c>
      <x:c r="H181" s="25" t="n">
        <x:v>0</x:v>
      </x:c>
      <x:c r="I181" s="25" t="n">
        <x:v>0</x:v>
      </x:c>
      <x:c r="J181" s="25" t="n">
        <x:v>0</x:v>
      </x:c>
      <x:c r="K181" s="25" t="n">
        <x:v>2</x:v>
      </x:c>
      <x:c r="L181" s="25" t="n">
        <x:v>1</x:v>
      </x:c>
      <x:c r="M181" s="25" t="n">
        <x:v>0</x:v>
      </x:c>
      <x:c r="N181" s="25" t="n">
        <x:v>0</x:v>
      </x:c>
      <x:c r="O181" s="25" t="n">
        <x:v>0</x:v>
      </x:c>
      <x:c r="P181" s="25" t="n">
        <x:v>0</x:v>
      </x:c>
      <x:c r="Q181" s="25" t="n">
        <x:v>0</x:v>
      </x:c>
      <x:c r="R181" s="25" t="n">
        <x:v>0</x:v>
      </x:c>
      <x:c r="S181" s="25" t="n">
        <x:v>0</x:v>
      </x:c>
      <x:c r="T181" s="25" t="n">
        <x:v>0</x:v>
      </x:c>
      <x:c r="U181" s="25" t="n">
        <x:v>0</x:v>
      </x:c>
      <x:c r="V181" s="25" t="n">
        <x:v>0</x:v>
      </x:c>
      <x:c r="W181" s="25" t="n">
        <x:v>0</x:v>
      </x:c>
      <x:c r="X181" s="25" t="n">
        <x:v>0</x:v>
      </x:c>
      <x:c r="Y181" s="25" t="n">
        <x:v>0</x:v>
      </x:c>
      <x:c r="Z181" s="25" t="n">
        <x:v>0</x:v>
      </x:c>
      <x:c r="AA181" s="25" t="n">
        <x:v>0</x:v>
      </x:c>
      <x:c r="AB181" s="25" t="n">
        <x:v>0</x:v>
      </x:c>
      <x:c r="AC181" s="25" t="n">
        <x:v>0</x:v>
      </x:c>
      <x:c r="AD181" s="25" t="n">
        <x:v>0</x:v>
      </x:c>
      <x:c r="AE181" s="25" t="n">
        <x:v>2</x:v>
      </x:c>
      <x:c r="AF181" s="25" t="n">
        <x:v>0</x:v>
      </x:c>
      <x:c r="AG181" s="25" t="n">
        <x:v>0</x:v>
      </x:c>
      <x:c r="AH181" s="25" t="n">
        <x:v>0</x:v>
      </x:c>
      <x:c r="AI181" s="25" t="n">
        <x:v>0</x:v>
      </x:c>
      <x:c r="AJ181" s="25" t="n">
        <x:v>0</x:v>
      </x:c>
      <x:c r="AK181" s="25" t="n">
        <x:v>0</x:v>
      </x:c>
    </x:row>
    <x:row r="182" spans="1:37">
      <x:c r="A182" s="30" t="n">
        <x:v>18.1</x:v>
      </x:c>
      <x:c r="B182" s="25" t="n">
        <x:v>0</x:v>
      </x:c>
      <x:c r="C182" s="25" t="n">
        <x:v>0</x:v>
      </x:c>
      <x:c r="D182" s="25" t="n">
        <x:v>0</x:v>
      </x:c>
      <x:c r="E182" s="25" t="n">
        <x:v>0</x:v>
      </x:c>
      <x:c r="F182" s="25" t="n">
        <x:v>0</x:v>
      </x:c>
      <x:c r="G182" s="25" t="n">
        <x:v>0</x:v>
      </x:c>
      <x:c r="H182" s="25" t="n">
        <x:v>0</x:v>
      </x:c>
      <x:c r="I182" s="25" t="n">
        <x:v>0</x:v>
      </x:c>
      <x:c r="J182" s="25" t="n">
        <x:v>0</x:v>
      </x:c>
      <x:c r="K182" s="25" t="n">
        <x:v>2</x:v>
      </x:c>
      <x:c r="L182" s="25" t="n">
        <x:v>0</x:v>
      </x:c>
      <x:c r="M182" s="25" t="n">
        <x:v>0</x:v>
      </x:c>
      <x:c r="N182" s="25" t="n">
        <x:v>0</x:v>
      </x:c>
      <x:c r="O182" s="25" t="n">
        <x:v>0</x:v>
      </x:c>
      <x:c r="P182" s="25" t="n">
        <x:v>0</x:v>
      </x:c>
      <x:c r="Q182" s="25" t="n">
        <x:v>0</x:v>
      </x:c>
      <x:c r="R182" s="25" t="n">
        <x:v>0</x:v>
      </x:c>
      <x:c r="S182" s="25" t="n">
        <x:v>0</x:v>
      </x:c>
      <x:c r="T182" s="25" t="n">
        <x:v>0</x:v>
      </x:c>
      <x:c r="U182" s="25" t="n">
        <x:v>0</x:v>
      </x:c>
      <x:c r="V182" s="25" t="n">
        <x:v>0</x:v>
      </x:c>
      <x:c r="W182" s="25" t="n">
        <x:v>0</x:v>
      </x:c>
      <x:c r="X182" s="25" t="n">
        <x:v>0</x:v>
      </x:c>
      <x:c r="Y182" s="25" t="n">
        <x:v>0</x:v>
      </x:c>
      <x:c r="Z182" s="25" t="n">
        <x:v>0</x:v>
      </x:c>
      <x:c r="AA182" s="25" t="n">
        <x:v>0</x:v>
      </x:c>
      <x:c r="AB182" s="25" t="n">
        <x:v>0</x:v>
      </x:c>
      <x:c r="AC182" s="25" t="n">
        <x:v>2</x:v>
      </x:c>
      <x:c r="AD182" s="25" t="n">
        <x:v>0</x:v>
      </x:c>
      <x:c r="AE182" s="25" t="n">
        <x:v>1</x:v>
      </x:c>
      <x:c r="AF182" s="25" t="n">
        <x:v>0</x:v>
      </x:c>
      <x:c r="AG182" s="25" t="n">
        <x:v>0</x:v>
      </x:c>
      <x:c r="AH182" s="25" t="n">
        <x:v>0</x:v>
      </x:c>
      <x:c r="AI182" s="25" t="n">
        <x:v>0</x:v>
      </x:c>
      <x:c r="AJ182" s="25" t="n">
        <x:v>0</x:v>
      </x:c>
      <x:c r="AK182" s="25" t="n">
        <x:v>0</x:v>
      </x:c>
    </x:row>
    <x:row r="183" spans="1:37">
      <x:c r="A183" s="30" t="n">
        <x:v>18.2</x:v>
      </x:c>
      <x:c r="B183" s="25" t="n">
        <x:v>0</x:v>
      </x:c>
      <x:c r="C183" s="25" t="n">
        <x:v>0</x:v>
      </x:c>
      <x:c r="D183" s="25" t="n">
        <x:v>0</x:v>
      </x:c>
      <x:c r="E183" s="25" t="n">
        <x:v>0</x:v>
      </x:c>
      <x:c r="F183" s="25" t="n">
        <x:v>0</x:v>
      </x:c>
      <x:c r="G183" s="25" t="n">
        <x:v>0</x:v>
      </x:c>
      <x:c r="H183" s="25" t="n">
        <x:v>0</x:v>
      </x:c>
      <x:c r="I183" s="25" t="n">
        <x:v>0</x:v>
      </x:c>
      <x:c r="J183" s="25" t="n">
        <x:v>0</x:v>
      </x:c>
      <x:c r="K183" s="25" t="n">
        <x:v>2</x:v>
      </x:c>
      <x:c r="L183" s="25" t="n">
        <x:v>3</x:v>
      </x:c>
      <x:c r="M183" s="25" t="n">
        <x:v>0</x:v>
      </x:c>
      <x:c r="N183" s="25" t="n">
        <x:v>0</x:v>
      </x:c>
      <x:c r="O183" s="25" t="n">
        <x:v>0</x:v>
      </x:c>
      <x:c r="P183" s="25" t="n">
        <x:v>0</x:v>
      </x:c>
      <x:c r="Q183" s="25" t="n">
        <x:v>0</x:v>
      </x:c>
      <x:c r="R183" s="25" t="n">
        <x:v>0</x:v>
      </x:c>
      <x:c r="S183" s="25" t="n">
        <x:v>0</x:v>
      </x:c>
      <x:c r="T183" s="25" t="n">
        <x:v>0</x:v>
      </x:c>
      <x:c r="U183" s="25" t="n">
        <x:v>0</x:v>
      </x:c>
      <x:c r="V183" s="25" t="n">
        <x:v>0</x:v>
      </x:c>
      <x:c r="W183" s="25" t="n">
        <x:v>0</x:v>
      </x:c>
      <x:c r="X183" s="25" t="n">
        <x:v>0</x:v>
      </x:c>
      <x:c r="Y183" s="25" t="n">
        <x:v>0</x:v>
      </x:c>
      <x:c r="Z183" s="25" t="n">
        <x:v>0</x:v>
      </x:c>
      <x:c r="AA183" s="25" t="n">
        <x:v>0</x:v>
      </x:c>
      <x:c r="AB183" s="25" t="n">
        <x:v>0</x:v>
      </x:c>
      <x:c r="AC183" s="25" t="n">
        <x:v>1</x:v>
      </x:c>
      <x:c r="AD183" s="25" t="n">
        <x:v>1</x:v>
      </x:c>
      <x:c r="AE183" s="25" t="n">
        <x:v>1</x:v>
      </x:c>
      <x:c r="AF183" s="25" t="n">
        <x:v>0</x:v>
      </x:c>
      <x:c r="AG183" s="25" t="n">
        <x:v>1</x:v>
      </x:c>
      <x:c r="AH183" s="25" t="n">
        <x:v>1</x:v>
      </x:c>
      <x:c r="AI183" s="25" t="n">
        <x:v>0</x:v>
      </x:c>
      <x:c r="AJ183" s="25" t="n">
        <x:v>0</x:v>
      </x:c>
      <x:c r="AK183" s="25" t="n">
        <x:v>0</x:v>
      </x:c>
    </x:row>
    <x:row r="184" spans="1:37">
      <x:c r="A184" s="30" t="n">
        <x:v>18.3</x:v>
      </x:c>
      <x:c r="B184" s="25" t="n">
        <x:v>0</x:v>
      </x:c>
      <x:c r="C184" s="25" t="n">
        <x:v>0</x:v>
      </x:c>
      <x:c r="D184" s="25" t="n">
        <x:v>0</x:v>
      </x:c>
      <x:c r="E184" s="25" t="n">
        <x:v>0</x:v>
      </x:c>
      <x:c r="F184" s="25" t="n">
        <x:v>0</x:v>
      </x:c>
      <x:c r="G184" s="25" t="n">
        <x:v>0</x:v>
      </x:c>
      <x:c r="H184" s="25" t="n">
        <x:v>0</x:v>
      </x:c>
      <x:c r="I184" s="25" t="n">
        <x:v>0</x:v>
      </x:c>
      <x:c r="J184" s="25" t="n">
        <x:v>0</x:v>
      </x:c>
      <x:c r="K184" s="25" t="n">
        <x:v>0</x:v>
      </x:c>
      <x:c r="L184" s="25" t="n">
        <x:v>1</x:v>
      </x:c>
      <x:c r="M184" s="25" t="n">
        <x:v>0</x:v>
      </x:c>
      <x:c r="N184" s="25" t="n">
        <x:v>1</x:v>
      </x:c>
      <x:c r="O184" s="25" t="n">
        <x:v>0</x:v>
      </x:c>
      <x:c r="P184" s="25" t="n">
        <x:v>0</x:v>
      </x:c>
      <x:c r="Q184" s="25" t="n">
        <x:v>0</x:v>
      </x:c>
      <x:c r="R184" s="25" t="n">
        <x:v>0</x:v>
      </x:c>
      <x:c r="S184" s="25" t="n">
        <x:v>0</x:v>
      </x:c>
      <x:c r="T184" s="25" t="n">
        <x:v>0</x:v>
      </x:c>
      <x:c r="U184" s="25" t="n">
        <x:v>0</x:v>
      </x:c>
      <x:c r="V184" s="25" t="n">
        <x:v>0</x:v>
      </x:c>
      <x:c r="W184" s="25" t="n">
        <x:v>0</x:v>
      </x:c>
      <x:c r="X184" s="25" t="n">
        <x:v>0</x:v>
      </x:c>
      <x:c r="Y184" s="25" t="n">
        <x:v>0</x:v>
      </x:c>
      <x:c r="Z184" s="25" t="n">
        <x:v>0</x:v>
      </x:c>
      <x:c r="AA184" s="25" t="n">
        <x:v>0</x:v>
      </x:c>
      <x:c r="AB184" s="25" t="n">
        <x:v>0</x:v>
      </x:c>
      <x:c r="AC184" s="25" t="n">
        <x:v>1</x:v>
      </x:c>
      <x:c r="AD184" s="25" t="n">
        <x:v>2</x:v>
      </x:c>
      <x:c r="AE184" s="25" t="n">
        <x:v>0</x:v>
      </x:c>
      <x:c r="AF184" s="25" t="n">
        <x:v>0</x:v>
      </x:c>
      <x:c r="AG184" s="25" t="n">
        <x:v>0</x:v>
      </x:c>
      <x:c r="AH184" s="25" t="n">
        <x:v>1</x:v>
      </x:c>
      <x:c r="AI184" s="25" t="n">
        <x:v>0</x:v>
      </x:c>
      <x:c r="AJ184" s="25" t="n">
        <x:v>0</x:v>
      </x:c>
      <x:c r="AK184" s="25" t="n">
        <x:v>0</x:v>
      </x:c>
    </x:row>
    <x:row r="185" spans="1:37">
      <x:c r="A185" s="30" t="n">
        <x:v>18.4</x:v>
      </x:c>
      <x:c r="B185" s="25" t="n">
        <x:v>0</x:v>
      </x:c>
      <x:c r="C185" s="25" t="n">
        <x:v>0</x:v>
      </x:c>
      <x:c r="D185" s="25" t="n">
        <x:v>0</x:v>
      </x:c>
      <x:c r="E185" s="25" t="n">
        <x:v>0</x:v>
      </x:c>
      <x:c r="F185" s="25" t="n">
        <x:v>0</x:v>
      </x:c>
      <x:c r="G185" s="25" t="n">
        <x:v>0</x:v>
      </x:c>
      <x:c r="H185" s="25" t="n">
        <x:v>0</x:v>
      </x:c>
      <x:c r="I185" s="25" t="n">
        <x:v>0</x:v>
      </x:c>
      <x:c r="J185" s="25" t="n">
        <x:v>0</x:v>
      </x:c>
      <x:c r="K185" s="25" t="n">
        <x:v>4</x:v>
      </x:c>
      <x:c r="L185" s="25" t="n">
        <x:v>2</x:v>
      </x:c>
      <x:c r="M185" s="25" t="n">
        <x:v>0</x:v>
      </x:c>
      <x:c r="N185" s="25" t="n">
        <x:v>0</x:v>
      </x:c>
      <x:c r="O185" s="25" t="n">
        <x:v>0</x:v>
      </x:c>
      <x:c r="P185" s="25" t="n">
        <x:v>0</x:v>
      </x:c>
      <x:c r="Q185" s="25" t="n">
        <x:v>0</x:v>
      </x:c>
      <x:c r="R185" s="25" t="n">
        <x:v>0</x:v>
      </x:c>
      <x:c r="S185" s="25" t="n">
        <x:v>0</x:v>
      </x:c>
      <x:c r="T185" s="25" t="n">
        <x:v>0</x:v>
      </x:c>
      <x:c r="U185" s="25" t="n">
        <x:v>0</x:v>
      </x:c>
      <x:c r="V185" s="25" t="n">
        <x:v>0</x:v>
      </x:c>
      <x:c r="W185" s="25" t="n">
        <x:v>0</x:v>
      </x:c>
      <x:c r="X185" s="25" t="n">
        <x:v>0</x:v>
      </x:c>
      <x:c r="Y185" s="25" t="n">
        <x:v>0</x:v>
      </x:c>
      <x:c r="Z185" s="25" t="n">
        <x:v>0</x:v>
      </x:c>
      <x:c r="AA185" s="25" t="n">
        <x:v>0</x:v>
      </x:c>
      <x:c r="AB185" s="25" t="n">
        <x:v>0</x:v>
      </x:c>
      <x:c r="AC185" s="25" t="n">
        <x:v>2</x:v>
      </x:c>
      <x:c r="AD185" s="25" t="n">
        <x:v>0</x:v>
      </x:c>
      <x:c r="AE185" s="25" t="n">
        <x:v>0</x:v>
      </x:c>
      <x:c r="AF185" s="25" t="n">
        <x:v>2</x:v>
      </x:c>
      <x:c r="AG185" s="25" t="n">
        <x:v>1</x:v>
      </x:c>
      <x:c r="AH185" s="25" t="n">
        <x:v>1</x:v>
      </x:c>
      <x:c r="AI185" s="25" t="n">
        <x:v>0</x:v>
      </x:c>
      <x:c r="AJ185" s="25" t="n">
        <x:v>0</x:v>
      </x:c>
      <x:c r="AK185" s="25" t="n">
        <x:v>0</x:v>
      </x:c>
    </x:row>
    <x:row r="186" spans="1:37">
      <x:c r="A186" s="30" t="n">
        <x:v>18.5</x:v>
      </x:c>
      <x:c r="B186" s="25" t="n">
        <x:v>0</x:v>
      </x:c>
      <x:c r="C186" s="25" t="n">
        <x:v>0</x:v>
      </x:c>
      <x:c r="D186" s="25" t="n">
        <x:v>0</x:v>
      </x:c>
      <x:c r="E186" s="25" t="n">
        <x:v>0</x:v>
      </x:c>
      <x:c r="F186" s="25" t="n">
        <x:v>0</x:v>
      </x:c>
      <x:c r="G186" s="25" t="n">
        <x:v>0</x:v>
      </x:c>
      <x:c r="H186" s="25" t="n">
        <x:v>0</x:v>
      </x:c>
      <x:c r="I186" s="25" t="n">
        <x:v>0</x:v>
      </x:c>
      <x:c r="J186" s="25" t="n">
        <x:v>0</x:v>
      </x:c>
      <x:c r="K186" s="25" t="n">
        <x:v>2</x:v>
      </x:c>
      <x:c r="L186" s="25" t="n">
        <x:v>0</x:v>
      </x:c>
      <x:c r="M186" s="25" t="n">
        <x:v>0</x:v>
      </x:c>
      <x:c r="N186" s="25" t="n">
        <x:v>0</x:v>
      </x:c>
      <x:c r="O186" s="25" t="n">
        <x:v>0</x:v>
      </x:c>
      <x:c r="P186" s="25" t="n">
        <x:v>0</x:v>
      </x:c>
      <x:c r="Q186" s="25" t="n">
        <x:v>0</x:v>
      </x:c>
      <x:c r="R186" s="25" t="n">
        <x:v>0</x:v>
      </x:c>
      <x:c r="S186" s="25" t="n">
        <x:v>0</x:v>
      </x:c>
      <x:c r="T186" s="25" t="n">
        <x:v>0</x:v>
      </x:c>
      <x:c r="U186" s="25" t="n">
        <x:v>0</x:v>
      </x:c>
      <x:c r="V186" s="25" t="n">
        <x:v>0</x:v>
      </x:c>
      <x:c r="W186" s="25" t="n">
        <x:v>0</x:v>
      </x:c>
      <x:c r="X186" s="25" t="n">
        <x:v>0</x:v>
      </x:c>
      <x:c r="Y186" s="25" t="n">
        <x:v>0</x:v>
      </x:c>
      <x:c r="Z186" s="25" t="n">
        <x:v>0</x:v>
      </x:c>
      <x:c r="AA186" s="25" t="n">
        <x:v>0</x:v>
      </x:c>
      <x:c r="AB186" s="25" t="n">
        <x:v>0</x:v>
      </x:c>
      <x:c r="AC186" s="25" t="n">
        <x:v>1</x:v>
      </x:c>
      <x:c r="AD186" s="25" t="n">
        <x:v>1</x:v>
      </x:c>
      <x:c r="AE186" s="25" t="n">
        <x:v>1</x:v>
      </x:c>
      <x:c r="AF186" s="25" t="n">
        <x:v>0</x:v>
      </x:c>
      <x:c r="AG186" s="25" t="n">
        <x:v>0</x:v>
      </x:c>
      <x:c r="AH186" s="25" t="n">
        <x:v>1</x:v>
      </x:c>
      <x:c r="AI186" s="25" t="n">
        <x:v>0</x:v>
      </x:c>
      <x:c r="AJ186" s="25" t="n">
        <x:v>0</x:v>
      </x:c>
      <x:c r="AK186" s="25" t="n">
        <x:v>0</x:v>
      </x:c>
    </x:row>
    <x:row r="187" spans="1:37">
      <x:c r="A187" s="30" t="n">
        <x:v>18.6</x:v>
      </x:c>
      <x:c r="B187" s="25" t="n">
        <x:v>0</x:v>
      </x:c>
      <x:c r="C187" s="25" t="n">
        <x:v>0</x:v>
      </x:c>
      <x:c r="D187" s="25" t="n">
        <x:v>0</x:v>
      </x:c>
      <x:c r="E187" s="25" t="n">
        <x:v>0</x:v>
      </x:c>
      <x:c r="F187" s="25" t="n">
        <x:v>0</x:v>
      </x:c>
      <x:c r="G187" s="25" t="n">
        <x:v>0</x:v>
      </x:c>
      <x:c r="H187" s="25" t="n">
        <x:v>0</x:v>
      </x:c>
      <x:c r="I187" s="25" t="n">
        <x:v>0</x:v>
      </x:c>
      <x:c r="J187" s="25" t="n">
        <x:v>0</x:v>
      </x:c>
      <x:c r="K187" s="25" t="n">
        <x:v>0</x:v>
      </x:c>
      <x:c r="L187" s="25" t="n">
        <x:v>0</x:v>
      </x:c>
      <x:c r="M187" s="25" t="n">
        <x:v>0</x:v>
      </x:c>
      <x:c r="N187" s="25" t="n">
        <x:v>1</x:v>
      </x:c>
      <x:c r="O187" s="25" t="n">
        <x:v>0</x:v>
      </x:c>
      <x:c r="P187" s="25" t="n">
        <x:v>0</x:v>
      </x:c>
      <x:c r="Q187" s="25" t="n">
        <x:v>0</x:v>
      </x:c>
      <x:c r="R187" s="25" t="n">
        <x:v>0</x:v>
      </x:c>
      <x:c r="S187" s="25" t="n">
        <x:v>0</x:v>
      </x:c>
      <x:c r="T187" s="25" t="n">
        <x:v>0</x:v>
      </x:c>
      <x:c r="U187" s="25" t="n">
        <x:v>0</x:v>
      </x:c>
      <x:c r="V187" s="25" t="n">
        <x:v>0</x:v>
      </x:c>
      <x:c r="W187" s="25" t="n">
        <x:v>0</x:v>
      </x:c>
      <x:c r="X187" s="25" t="n">
        <x:v>0</x:v>
      </x:c>
      <x:c r="Y187" s="25" t="n">
        <x:v>0</x:v>
      </x:c>
      <x:c r="Z187" s="25" t="n">
        <x:v>0</x:v>
      </x:c>
      <x:c r="AA187" s="25" t="n">
        <x:v>0</x:v>
      </x:c>
      <x:c r="AB187" s="25" t="n">
        <x:v>0</x:v>
      </x:c>
      <x:c r="AC187" s="25" t="n">
        <x:v>3</x:v>
      </x:c>
      <x:c r="AD187" s="25" t="n">
        <x:v>0</x:v>
      </x:c>
      <x:c r="AE187" s="25" t="n">
        <x:v>0</x:v>
      </x:c>
      <x:c r="AF187" s="25" t="n">
        <x:v>1</x:v>
      </x:c>
      <x:c r="AG187" s="25" t="n">
        <x:v>3</x:v>
      </x:c>
      <x:c r="AH187" s="25" t="n">
        <x:v>0</x:v>
      </x:c>
      <x:c r="AI187" s="25" t="n">
        <x:v>0</x:v>
      </x:c>
      <x:c r="AJ187" s="25" t="n">
        <x:v>0</x:v>
      </x:c>
      <x:c r="AK187" s="25" t="n">
        <x:v>0</x:v>
      </x:c>
    </x:row>
    <x:row r="188" spans="1:37">
      <x:c r="A188" s="30" t="n">
        <x:v>18.7</x:v>
      </x:c>
      <x:c r="B188" s="25" t="n">
        <x:v>0</x:v>
      </x:c>
      <x:c r="C188" s="25" t="n">
        <x:v>0</x:v>
      </x:c>
      <x:c r="D188" s="25" t="n">
        <x:v>0</x:v>
      </x:c>
      <x:c r="E188" s="25" t="n">
        <x:v>0</x:v>
      </x:c>
      <x:c r="F188" s="25" t="n">
        <x:v>0</x:v>
      </x:c>
      <x:c r="G188" s="25" t="n">
        <x:v>0</x:v>
      </x:c>
      <x:c r="H188" s="25" t="n">
        <x:v>0</x:v>
      </x:c>
      <x:c r="I188" s="25" t="n">
        <x:v>0</x:v>
      </x:c>
      <x:c r="J188" s="25" t="n">
        <x:v>0</x:v>
      </x:c>
      <x:c r="K188" s="25" t="n">
        <x:v>0</x:v>
      </x:c>
      <x:c r="L188" s="25" t="n">
        <x:v>2</x:v>
      </x:c>
      <x:c r="M188" s="25" t="n">
        <x:v>0</x:v>
      </x:c>
      <x:c r="N188" s="25" t="n">
        <x:v>0</x:v>
      </x:c>
      <x:c r="O188" s="25" t="n">
        <x:v>0</x:v>
      </x:c>
      <x:c r="P188" s="25" t="n">
        <x:v>0</x:v>
      </x:c>
      <x:c r="Q188" s="25" t="n">
        <x:v>0</x:v>
      </x:c>
      <x:c r="R188" s="25" t="n">
        <x:v>0</x:v>
      </x:c>
      <x:c r="S188" s="25" t="n">
        <x:v>0</x:v>
      </x:c>
      <x:c r="T188" s="25" t="n">
        <x:v>0</x:v>
      </x:c>
      <x:c r="U188" s="25" t="n">
        <x:v>0</x:v>
      </x:c>
      <x:c r="V188" s="25" t="n">
        <x:v>0</x:v>
      </x:c>
      <x:c r="W188" s="25" t="n">
        <x:v>0</x:v>
      </x:c>
      <x:c r="X188" s="25" t="n">
        <x:v>0</x:v>
      </x:c>
      <x:c r="Y188" s="25" t="n">
        <x:v>0</x:v>
      </x:c>
      <x:c r="Z188" s="25" t="n">
        <x:v>0</x:v>
      </x:c>
      <x:c r="AA188" s="25" t="n">
        <x:v>0</x:v>
      </x:c>
      <x:c r="AB188" s="25" t="n">
        <x:v>0</x:v>
      </x:c>
      <x:c r="AC188" s="25" t="n">
        <x:v>2</x:v>
      </x:c>
      <x:c r="AD188" s="25" t="n">
        <x:v>0</x:v>
      </x:c>
      <x:c r="AE188" s="25" t="n">
        <x:v>0</x:v>
      </x:c>
      <x:c r="AF188" s="25" t="n">
        <x:v>1</x:v>
      </x:c>
      <x:c r="AG188" s="25" t="n">
        <x:v>0</x:v>
      </x:c>
      <x:c r="AH188" s="25" t="n">
        <x:v>0</x:v>
      </x:c>
      <x:c r="AI188" s="25" t="n">
        <x:v>0</x:v>
      </x:c>
      <x:c r="AJ188" s="25" t="n">
        <x:v>0</x:v>
      </x:c>
      <x:c r="AK188" s="25" t="n">
        <x:v>0</x:v>
      </x:c>
    </x:row>
    <x:row r="189" spans="1:37">
      <x:c r="A189" s="30" t="n">
        <x:v>18.8</x:v>
      </x:c>
      <x:c r="B189" s="25" t="n">
        <x:v>0</x:v>
      </x:c>
      <x:c r="C189" s="25" t="n">
        <x:v>0</x:v>
      </x:c>
      <x:c r="D189" s="25" t="n">
        <x:v>0</x:v>
      </x:c>
      <x:c r="E189" s="25" t="n">
        <x:v>0</x:v>
      </x:c>
      <x:c r="F189" s="25" t="n">
        <x:v>0</x:v>
      </x:c>
      <x:c r="G189" s="25" t="n">
        <x:v>0</x:v>
      </x:c>
      <x:c r="H189" s="25" t="n">
        <x:v>0</x:v>
      </x:c>
      <x:c r="I189" s="25" t="n">
        <x:v>0</x:v>
      </x:c>
      <x:c r="J189" s="25" t="n">
        <x:v>1</x:v>
      </x:c>
      <x:c r="K189" s="25" t="n">
        <x:v>3</x:v>
      </x:c>
      <x:c r="L189" s="25" t="n">
        <x:v>4</x:v>
      </x:c>
      <x:c r="M189" s="25" t="n">
        <x:v>0</x:v>
      </x:c>
      <x:c r="N189" s="25" t="n">
        <x:v>0</x:v>
      </x:c>
      <x:c r="O189" s="25" t="n">
        <x:v>0</x:v>
      </x:c>
      <x:c r="P189" s="25" t="n">
        <x:v>0</x:v>
      </x:c>
      <x:c r="Q189" s="25" t="n">
        <x:v>0</x:v>
      </x:c>
      <x:c r="R189" s="25" t="n">
        <x:v>0</x:v>
      </x:c>
      <x:c r="S189" s="25" t="n">
        <x:v>0</x:v>
      </x:c>
      <x:c r="T189" s="25" t="n">
        <x:v>0</x:v>
      </x:c>
      <x:c r="U189" s="25" t="n">
        <x:v>0</x:v>
      </x:c>
      <x:c r="V189" s="25" t="n">
        <x:v>0</x:v>
      </x:c>
      <x:c r="W189" s="25" t="n">
        <x:v>0</x:v>
      </x:c>
      <x:c r="X189" s="25" t="n">
        <x:v>0</x:v>
      </x:c>
      <x:c r="Y189" s="25" t="n">
        <x:v>0</x:v>
      </x:c>
      <x:c r="Z189" s="25" t="n">
        <x:v>0</x:v>
      </x:c>
      <x:c r="AA189" s="25" t="n">
        <x:v>0</x:v>
      </x:c>
      <x:c r="AB189" s="25" t="n">
        <x:v>0</x:v>
      </x:c>
      <x:c r="AC189" s="25" t="n">
        <x:v>3</x:v>
      </x:c>
      <x:c r="AD189" s="25" t="n">
        <x:v>1</x:v>
      </x:c>
      <x:c r="AE189" s="25" t="n">
        <x:v>1</x:v>
      </x:c>
      <x:c r="AF189" s="25" t="n">
        <x:v>0</x:v>
      </x:c>
      <x:c r="AG189" s="25" t="n">
        <x:v>0</x:v>
      </x:c>
      <x:c r="AH189" s="25" t="n">
        <x:v>0</x:v>
      </x:c>
      <x:c r="AI189" s="25" t="n">
        <x:v>0</x:v>
      </x:c>
      <x:c r="AJ189" s="25" t="n">
        <x:v>0</x:v>
      </x:c>
      <x:c r="AK189" s="25" t="n">
        <x:v>0</x:v>
      </x:c>
    </x:row>
    <x:row r="190" spans="1:37">
      <x:c r="A190" s="30" t="n">
        <x:v>18.9</x:v>
      </x:c>
      <x:c r="B190" s="25" t="n">
        <x:v>0</x:v>
      </x:c>
      <x:c r="C190" s="25" t="n">
        <x:v>0</x:v>
      </x:c>
      <x:c r="D190" s="25" t="n">
        <x:v>0</x:v>
      </x:c>
      <x:c r="E190" s="25" t="n">
        <x:v>0</x:v>
      </x:c>
      <x:c r="F190" s="25" t="n">
        <x:v>0</x:v>
      </x:c>
      <x:c r="G190" s="25" t="n">
        <x:v>0</x:v>
      </x:c>
      <x:c r="H190" s="25" t="n">
        <x:v>0</x:v>
      </x:c>
      <x:c r="I190" s="25" t="n">
        <x:v>0</x:v>
      </x:c>
      <x:c r="J190" s="25" t="n">
        <x:v>0</x:v>
      </x:c>
      <x:c r="K190" s="25" t="n">
        <x:v>1</x:v>
      </x:c>
      <x:c r="L190" s="25" t="n">
        <x:v>3</x:v>
      </x:c>
      <x:c r="M190" s="25" t="n">
        <x:v>0</x:v>
      </x:c>
      <x:c r="N190" s="25" t="n">
        <x:v>0</x:v>
      </x:c>
      <x:c r="O190" s="25" t="n">
        <x:v>0</x:v>
      </x:c>
      <x:c r="P190" s="25" t="n">
        <x:v>0</x:v>
      </x:c>
      <x:c r="Q190" s="25" t="n">
        <x:v>0</x:v>
      </x:c>
      <x:c r="R190" s="25" t="n">
        <x:v>0</x:v>
      </x:c>
      <x:c r="S190" s="25" t="n">
        <x:v>0</x:v>
      </x:c>
      <x:c r="T190" s="25" t="n">
        <x:v>0</x:v>
      </x:c>
      <x:c r="U190" s="25" t="n">
        <x:v>0</x:v>
      </x:c>
      <x:c r="V190" s="25" t="n">
        <x:v>0</x:v>
      </x:c>
      <x:c r="W190" s="25" t="n">
        <x:v>0</x:v>
      </x:c>
      <x:c r="X190" s="25" t="n">
        <x:v>0</x:v>
      </x:c>
      <x:c r="Y190" s="25" t="n">
        <x:v>0</x:v>
      </x:c>
      <x:c r="Z190" s="25" t="n">
        <x:v>0</x:v>
      </x:c>
      <x:c r="AA190" s="25" t="n">
        <x:v>0</x:v>
      </x:c>
      <x:c r="AB190" s="25" t="n">
        <x:v>0</x:v>
      </x:c>
      <x:c r="AC190" s="25" t="n">
        <x:v>1</x:v>
      </x:c>
      <x:c r="AD190" s="25" t="n">
        <x:v>0</x:v>
      </x:c>
      <x:c r="AE190" s="25" t="n">
        <x:v>0</x:v>
      </x:c>
      <x:c r="AF190" s="25" t="n">
        <x:v>0</x:v>
      </x:c>
      <x:c r="AG190" s="25" t="n">
        <x:v>0</x:v>
      </x:c>
      <x:c r="AH190" s="25" t="n">
        <x:v>1</x:v>
      </x:c>
      <x:c r="AI190" s="25" t="n">
        <x:v>0</x:v>
      </x:c>
      <x:c r="AJ190" s="25" t="n">
        <x:v>0</x:v>
      </x:c>
      <x:c r="AK190" s="25" t="n">
        <x:v>0</x:v>
      </x:c>
    </x:row>
    <x:row r="191" spans="1:37">
      <x:c r="A191" s="30" t="n">
        <x:v>19</x:v>
      </x:c>
      <x:c r="B191" s="25" t="n">
        <x:v>0</x:v>
      </x:c>
      <x:c r="C191" s="25" t="n">
        <x:v>0</x:v>
      </x:c>
      <x:c r="D191" s="25" t="n">
        <x:v>0</x:v>
      </x:c>
      <x:c r="E191" s="25" t="n">
        <x:v>0</x:v>
      </x:c>
      <x:c r="F191" s="25" t="n">
        <x:v>0</x:v>
      </x:c>
      <x:c r="G191" s="25" t="n">
        <x:v>0</x:v>
      </x:c>
      <x:c r="H191" s="25" t="n">
        <x:v>0</x:v>
      </x:c>
      <x:c r="I191" s="25" t="n">
        <x:v>0</x:v>
      </x:c>
      <x:c r="J191" s="25" t="n">
        <x:v>0</x:v>
      </x:c>
      <x:c r="K191" s="25" t="n">
        <x:v>2</x:v>
      </x:c>
      <x:c r="L191" s="25" t="n">
        <x:v>5</x:v>
      </x:c>
      <x:c r="M191" s="25" t="n">
        <x:v>0</x:v>
      </x:c>
      <x:c r="N191" s="25" t="n">
        <x:v>1</x:v>
      </x:c>
      <x:c r="O191" s="25" t="n">
        <x:v>0</x:v>
      </x:c>
      <x:c r="P191" s="25" t="n">
        <x:v>0</x:v>
      </x:c>
      <x:c r="Q191" s="25" t="n">
        <x:v>0</x:v>
      </x:c>
      <x:c r="R191" s="25" t="n">
        <x:v>0</x:v>
      </x:c>
      <x:c r="S191" s="25" t="n">
        <x:v>0</x:v>
      </x:c>
      <x:c r="T191" s="25" t="n">
        <x:v>0</x:v>
      </x:c>
      <x:c r="U191" s="25" t="n">
        <x:v>0</x:v>
      </x:c>
      <x:c r="V191" s="25" t="n">
        <x:v>0</x:v>
      </x:c>
      <x:c r="W191" s="25" t="n">
        <x:v>0</x:v>
      </x:c>
      <x:c r="X191" s="25" t="n">
        <x:v>0</x:v>
      </x:c>
      <x:c r="Y191" s="25" t="n">
        <x:v>0</x:v>
      </x:c>
      <x:c r="Z191" s="25" t="n">
        <x:v>0</x:v>
      </x:c>
      <x:c r="AA191" s="25" t="n">
        <x:v>0</x:v>
      </x:c>
      <x:c r="AB191" s="25" t="n">
        <x:v>0</x:v>
      </x:c>
      <x:c r="AC191" s="25" t="n">
        <x:v>0</x:v>
      </x:c>
      <x:c r="AD191" s="25" t="n">
        <x:v>0</x:v>
      </x:c>
      <x:c r="AE191" s="25" t="n">
        <x:v>0</x:v>
      </x:c>
      <x:c r="AF191" s="25" t="n">
        <x:v>2</x:v>
      </x:c>
      <x:c r="AG191" s="25" t="n">
        <x:v>0</x:v>
      </x:c>
      <x:c r="AH191" s="25" t="n">
        <x:v>1</x:v>
      </x:c>
      <x:c r="AI191" s="25" t="n">
        <x:v>0</x:v>
      </x:c>
      <x:c r="AJ191" s="25" t="n">
        <x:v>0</x:v>
      </x:c>
      <x:c r="AK191" s="25" t="n">
        <x:v>0</x:v>
      </x:c>
    </x:row>
    <x:row r="192" spans="1:37">
      <x:c r="A192" s="30" t="n">
        <x:v>19.1</x:v>
      </x:c>
      <x:c r="B192" s="25" t="n">
        <x:v>0</x:v>
      </x:c>
      <x:c r="C192" s="25" t="n">
        <x:v>0</x:v>
      </x:c>
      <x:c r="D192" s="25" t="n">
        <x:v>0</x:v>
      </x:c>
      <x:c r="E192" s="25" t="n">
        <x:v>0</x:v>
      </x:c>
      <x:c r="F192" s="25" t="n">
        <x:v>0</x:v>
      </x:c>
      <x:c r="G192" s="25" t="n">
        <x:v>0</x:v>
      </x:c>
      <x:c r="H192" s="25" t="n">
        <x:v>0</x:v>
      </x:c>
      <x:c r="I192" s="25" t="n">
        <x:v>0</x:v>
      </x:c>
      <x:c r="J192" s="25" t="n">
        <x:v>0</x:v>
      </x:c>
      <x:c r="K192" s="25" t="n">
        <x:v>1</x:v>
      </x:c>
      <x:c r="L192" s="25" t="n">
        <x:v>6</x:v>
      </x:c>
      <x:c r="M192" s="25" t="n">
        <x:v>0</x:v>
      </x:c>
      <x:c r="N192" s="25" t="n">
        <x:v>0</x:v>
      </x:c>
      <x:c r="O192" s="25" t="n">
        <x:v>0</x:v>
      </x:c>
      <x:c r="P192" s="25" t="n">
        <x:v>0</x:v>
      </x:c>
      <x:c r="Q192" s="25" t="n">
        <x:v>0</x:v>
      </x:c>
      <x:c r="R192" s="25" t="n">
        <x:v>0</x:v>
      </x:c>
      <x:c r="S192" s="25" t="n">
        <x:v>0</x:v>
      </x:c>
      <x:c r="T192" s="25" t="n">
        <x:v>0</x:v>
      </x:c>
      <x:c r="U192" s="25" t="n">
        <x:v>0</x:v>
      </x:c>
      <x:c r="V192" s="25" t="n">
        <x:v>0</x:v>
      </x:c>
      <x:c r="W192" s="25" t="n">
        <x:v>0</x:v>
      </x:c>
      <x:c r="X192" s="25" t="n">
        <x:v>0</x:v>
      </x:c>
      <x:c r="Y192" s="25" t="n">
        <x:v>0</x:v>
      </x:c>
      <x:c r="Z192" s="25" t="n">
        <x:v>0</x:v>
      </x:c>
      <x:c r="AA192" s="25" t="n">
        <x:v>0</x:v>
      </x:c>
      <x:c r="AB192" s="25" t="n">
        <x:v>0</x:v>
      </x:c>
      <x:c r="AC192" s="25" t="n">
        <x:v>3</x:v>
      </x:c>
      <x:c r="AD192" s="25" t="n">
        <x:v>1</x:v>
      </x:c>
      <x:c r="AE192" s="25" t="n">
        <x:v>2</x:v>
      </x:c>
      <x:c r="AF192" s="25" t="n">
        <x:v>0</x:v>
      </x:c>
      <x:c r="AG192" s="25" t="n">
        <x:v>0</x:v>
      </x:c>
      <x:c r="AH192" s="25" t="n">
        <x:v>0</x:v>
      </x:c>
      <x:c r="AI192" s="25" t="n">
        <x:v>0</x:v>
      </x:c>
      <x:c r="AJ192" s="25" t="n">
        <x:v>0</x:v>
      </x:c>
      <x:c r="AK192" s="25" t="n">
        <x:v>0</x:v>
      </x:c>
    </x:row>
    <x:row r="193" spans="1:37">
      <x:c r="A193" s="30" t="n">
        <x:v>19.2</x:v>
      </x:c>
      <x:c r="B193" s="25" t="n">
        <x:v>0</x:v>
      </x:c>
      <x:c r="C193" s="25" t="n">
        <x:v>0</x:v>
      </x:c>
      <x:c r="D193" s="25" t="n">
        <x:v>0</x:v>
      </x:c>
      <x:c r="E193" s="25" t="n">
        <x:v>0</x:v>
      </x:c>
      <x:c r="F193" s="25" t="n">
        <x:v>0</x:v>
      </x:c>
      <x:c r="G193" s="25" t="n">
        <x:v>0</x:v>
      </x:c>
      <x:c r="H193" s="25" t="n">
        <x:v>0</x:v>
      </x:c>
      <x:c r="I193" s="25" t="n">
        <x:v>0</x:v>
      </x:c>
      <x:c r="J193" s="25" t="n">
        <x:v>0</x:v>
      </x:c>
      <x:c r="K193" s="25" t="n">
        <x:v>2</x:v>
      </x:c>
      <x:c r="L193" s="25" t="n">
        <x:v>3</x:v>
      </x:c>
      <x:c r="M193" s="25" t="n">
        <x:v>0</x:v>
      </x:c>
      <x:c r="N193" s="25" t="n">
        <x:v>1</x:v>
      </x:c>
      <x:c r="O193" s="25" t="n">
        <x:v>0</x:v>
      </x:c>
      <x:c r="P193" s="25" t="n">
        <x:v>0</x:v>
      </x:c>
      <x:c r="Q193" s="25" t="n">
        <x:v>0</x:v>
      </x:c>
      <x:c r="R193" s="25" t="n">
        <x:v>0</x:v>
      </x:c>
      <x:c r="S193" s="25" t="n">
        <x:v>0</x:v>
      </x:c>
      <x:c r="T193" s="25" t="n">
        <x:v>0</x:v>
      </x:c>
      <x:c r="U193" s="25" t="n">
        <x:v>0</x:v>
      </x:c>
      <x:c r="V193" s="25" t="n">
        <x:v>0</x:v>
      </x:c>
      <x:c r="W193" s="25" t="n">
        <x:v>0</x:v>
      </x:c>
      <x:c r="X193" s="25" t="n">
        <x:v>0</x:v>
      </x:c>
      <x:c r="Y193" s="25" t="n">
        <x:v>0</x:v>
      </x:c>
      <x:c r="Z193" s="25" t="n">
        <x:v>0</x:v>
      </x:c>
      <x:c r="AA193" s="25" t="n">
        <x:v>0</x:v>
      </x:c>
      <x:c r="AB193" s="25" t="n">
        <x:v>0</x:v>
      </x:c>
      <x:c r="AC193" s="25" t="n">
        <x:v>4</x:v>
      </x:c>
      <x:c r="AD193" s="25" t="n">
        <x:v>1</x:v>
      </x:c>
      <x:c r="AE193" s="25" t="n">
        <x:v>2</x:v>
      </x:c>
      <x:c r="AF193" s="25" t="n">
        <x:v>0</x:v>
      </x:c>
      <x:c r="AG193" s="25" t="n">
        <x:v>1</x:v>
      </x:c>
      <x:c r="AH193" s="25" t="n">
        <x:v>0</x:v>
      </x:c>
      <x:c r="AI193" s="25" t="n">
        <x:v>0</x:v>
      </x:c>
      <x:c r="AJ193" s="25" t="n">
        <x:v>0</x:v>
      </x:c>
      <x:c r="AK193" s="25" t="n">
        <x:v>0</x:v>
      </x:c>
    </x:row>
    <x:row r="194" spans="1:37">
      <x:c r="A194" s="30" t="n">
        <x:v>19.3</x:v>
      </x:c>
      <x:c r="B194" s="25" t="n">
        <x:v>0</x:v>
      </x:c>
      <x:c r="C194" s="25" t="n">
        <x:v>0</x:v>
      </x:c>
      <x:c r="D194" s="25" t="n">
        <x:v>0</x:v>
      </x:c>
      <x:c r="E194" s="25" t="n">
        <x:v>0</x:v>
      </x:c>
      <x:c r="F194" s="25" t="n">
        <x:v>0</x:v>
      </x:c>
      <x:c r="G194" s="25" t="n">
        <x:v>0</x:v>
      </x:c>
      <x:c r="H194" s="25" t="n">
        <x:v>0</x:v>
      </x:c>
      <x:c r="I194" s="25" t="n">
        <x:v>0</x:v>
      </x:c>
      <x:c r="J194" s="25" t="n">
        <x:v>0</x:v>
      </x:c>
      <x:c r="K194" s="25" t="n">
        <x:v>3</x:v>
      </x:c>
      <x:c r="L194" s="25" t="n">
        <x:v>3</x:v>
      </x:c>
      <x:c r="M194" s="25" t="n">
        <x:v>0</x:v>
      </x:c>
      <x:c r="N194" s="25" t="n">
        <x:v>2</x:v>
      </x:c>
      <x:c r="O194" s="25" t="n">
        <x:v>0</x:v>
      </x:c>
      <x:c r="P194" s="25" t="n">
        <x:v>0</x:v>
      </x:c>
      <x:c r="Q194" s="25" t="n">
        <x:v>0</x:v>
      </x:c>
      <x:c r="R194" s="25" t="n">
        <x:v>0</x:v>
      </x:c>
      <x:c r="S194" s="25" t="n">
        <x:v>0</x:v>
      </x:c>
      <x:c r="T194" s="25" t="n">
        <x:v>0</x:v>
      </x:c>
      <x:c r="U194" s="25" t="n">
        <x:v>0</x:v>
      </x:c>
      <x:c r="V194" s="25" t="n">
        <x:v>0</x:v>
      </x:c>
      <x:c r="W194" s="25" t="n">
        <x:v>0</x:v>
      </x:c>
      <x:c r="X194" s="25" t="n">
        <x:v>0</x:v>
      </x:c>
      <x:c r="Y194" s="25" t="n">
        <x:v>0</x:v>
      </x:c>
      <x:c r="Z194" s="25" t="n">
        <x:v>0</x:v>
      </x:c>
      <x:c r="AA194" s="25" t="n">
        <x:v>0</x:v>
      </x:c>
      <x:c r="AB194" s="25" t="n">
        <x:v>0</x:v>
      </x:c>
      <x:c r="AC194" s="25" t="n">
        <x:v>4</x:v>
      </x:c>
      <x:c r="AD194" s="25" t="n">
        <x:v>1</x:v>
      </x:c>
      <x:c r="AE194" s="25" t="n">
        <x:v>4</x:v>
      </x:c>
      <x:c r="AF194" s="25" t="n">
        <x:v>0</x:v>
      </x:c>
      <x:c r="AG194" s="25" t="n">
        <x:v>1</x:v>
      </x:c>
      <x:c r="AH194" s="25" t="n">
        <x:v>1</x:v>
      </x:c>
      <x:c r="AI194" s="25" t="n">
        <x:v>0</x:v>
      </x:c>
      <x:c r="AJ194" s="25" t="n">
        <x:v>0</x:v>
      </x:c>
      <x:c r="AK194" s="25" t="n">
        <x:v>0</x:v>
      </x:c>
    </x:row>
    <x:row r="195" spans="1:37">
      <x:c r="A195" s="30" t="n">
        <x:v>19.4</x:v>
      </x:c>
      <x:c r="B195" s="25" t="n">
        <x:v>0</x:v>
      </x:c>
      <x:c r="C195" s="25" t="n">
        <x:v>0</x:v>
      </x:c>
      <x:c r="D195" s="25" t="n">
        <x:v>0</x:v>
      </x:c>
      <x:c r="E195" s="25" t="n">
        <x:v>0</x:v>
      </x:c>
      <x:c r="F195" s="25" t="n">
        <x:v>0</x:v>
      </x:c>
      <x:c r="G195" s="25" t="n">
        <x:v>0</x:v>
      </x:c>
      <x:c r="H195" s="25" t="n">
        <x:v>0</x:v>
      </x:c>
      <x:c r="I195" s="25" t="n">
        <x:v>0</x:v>
      </x:c>
      <x:c r="J195" s="25" t="n">
        <x:v>0</x:v>
      </x:c>
      <x:c r="K195" s="25" t="n">
        <x:v>3</x:v>
      </x:c>
      <x:c r="L195" s="25" t="n">
        <x:v>4</x:v>
      </x:c>
      <x:c r="M195" s="25" t="n">
        <x:v>0</x:v>
      </x:c>
      <x:c r="N195" s="25" t="n">
        <x:v>0</x:v>
      </x:c>
      <x:c r="O195" s="25" t="n">
        <x:v>0</x:v>
      </x:c>
      <x:c r="P195" s="25" t="n">
        <x:v>0</x:v>
      </x:c>
      <x:c r="Q195" s="25" t="n">
        <x:v>0</x:v>
      </x:c>
      <x:c r="R195" s="25" t="n">
        <x:v>0</x:v>
      </x:c>
      <x:c r="S195" s="25" t="n">
        <x:v>0</x:v>
      </x:c>
      <x:c r="T195" s="25" t="n">
        <x:v>0</x:v>
      </x:c>
      <x:c r="U195" s="25" t="n">
        <x:v>0</x:v>
      </x:c>
      <x:c r="V195" s="25" t="n">
        <x:v>0</x:v>
      </x:c>
      <x:c r="W195" s="25" t="n">
        <x:v>0</x:v>
      </x:c>
      <x:c r="X195" s="25" t="n">
        <x:v>0</x:v>
      </x:c>
      <x:c r="Y195" s="25" t="n">
        <x:v>0</x:v>
      </x:c>
      <x:c r="Z195" s="25" t="n">
        <x:v>0</x:v>
      </x:c>
      <x:c r="AA195" s="25" t="n">
        <x:v>0</x:v>
      </x:c>
      <x:c r="AB195" s="25" t="n">
        <x:v>0</x:v>
      </x:c>
      <x:c r="AC195" s="25" t="n">
        <x:v>3</x:v>
      </x:c>
      <x:c r="AD195" s="25" t="n">
        <x:v>1</x:v>
      </x:c>
      <x:c r="AE195" s="25" t="n">
        <x:v>4</x:v>
      </x:c>
      <x:c r="AF195" s="25" t="n">
        <x:v>1</x:v>
      </x:c>
      <x:c r="AG195" s="25" t="n">
        <x:v>2</x:v>
      </x:c>
      <x:c r="AH195" s="25" t="n">
        <x:v>0</x:v>
      </x:c>
      <x:c r="AI195" s="25" t="n">
        <x:v>0</x:v>
      </x:c>
      <x:c r="AJ195" s="25" t="n">
        <x:v>0</x:v>
      </x:c>
      <x:c r="AK195" s="25" t="n">
        <x:v>0</x:v>
      </x:c>
    </x:row>
    <x:row r="196" spans="1:37">
      <x:c r="A196" s="30" t="n">
        <x:v>19.5</x:v>
      </x:c>
      <x:c r="B196" s="25" t="n">
        <x:v>0</x:v>
      </x:c>
      <x:c r="C196" s="25" t="n">
        <x:v>0</x:v>
      </x:c>
      <x:c r="D196" s="25" t="n">
        <x:v>0</x:v>
      </x:c>
      <x:c r="E196" s="25" t="n">
        <x:v>0</x:v>
      </x:c>
      <x:c r="F196" s="25" t="n">
        <x:v>0</x:v>
      </x:c>
      <x:c r="G196" s="25" t="n">
        <x:v>0</x:v>
      </x:c>
      <x:c r="H196" s="25" t="n">
        <x:v>0</x:v>
      </x:c>
      <x:c r="I196" s="25" t="n">
        <x:v>0</x:v>
      </x:c>
      <x:c r="J196" s="25" t="n">
        <x:v>0</x:v>
      </x:c>
      <x:c r="K196" s="25" t="n">
        <x:v>0</x:v>
      </x:c>
      <x:c r="L196" s="25" t="n">
        <x:v>5</x:v>
      </x:c>
      <x:c r="M196" s="25" t="n">
        <x:v>0</x:v>
      </x:c>
      <x:c r="N196" s="25" t="n">
        <x:v>0</x:v>
      </x:c>
      <x:c r="O196" s="25" t="n">
        <x:v>0</x:v>
      </x:c>
      <x:c r="P196" s="25" t="n">
        <x:v>0</x:v>
      </x:c>
      <x:c r="Q196" s="25" t="n">
        <x:v>0</x:v>
      </x:c>
      <x:c r="R196" s="25" t="n">
        <x:v>0</x:v>
      </x:c>
      <x:c r="S196" s="25" t="n">
        <x:v>0</x:v>
      </x:c>
      <x:c r="T196" s="25" t="n">
        <x:v>0</x:v>
      </x:c>
      <x:c r="U196" s="25" t="n">
        <x:v>0</x:v>
      </x:c>
      <x:c r="V196" s="25" t="n">
        <x:v>0</x:v>
      </x:c>
      <x:c r="W196" s="25" t="n">
        <x:v>0</x:v>
      </x:c>
      <x:c r="X196" s="25" t="n">
        <x:v>0</x:v>
      </x:c>
      <x:c r="Y196" s="25" t="n">
        <x:v>0</x:v>
      </x:c>
      <x:c r="Z196" s="25" t="n">
        <x:v>0</x:v>
      </x:c>
      <x:c r="AA196" s="25" t="n">
        <x:v>0</x:v>
      </x:c>
      <x:c r="AB196" s="25" t="n">
        <x:v>0</x:v>
      </x:c>
      <x:c r="AC196" s="25" t="n">
        <x:v>0</x:v>
      </x:c>
      <x:c r="AD196" s="25" t="n">
        <x:v>0</x:v>
      </x:c>
      <x:c r="AE196" s="25" t="n">
        <x:v>2</x:v>
      </x:c>
      <x:c r="AF196" s="25" t="n">
        <x:v>1</x:v>
      </x:c>
      <x:c r="AG196" s="25" t="n">
        <x:v>2</x:v>
      </x:c>
      <x:c r="AH196" s="25" t="n">
        <x:v>0</x:v>
      </x:c>
      <x:c r="AI196" s="25" t="n">
        <x:v>0</x:v>
      </x:c>
      <x:c r="AJ196" s="25" t="n">
        <x:v>0</x:v>
      </x:c>
      <x:c r="AK196" s="25" t="n">
        <x:v>0</x:v>
      </x:c>
    </x:row>
    <x:row r="197" spans="1:37">
      <x:c r="A197" s="30" t="n">
        <x:v>19.6</x:v>
      </x:c>
      <x:c r="B197" s="25" t="n">
        <x:v>0</x:v>
      </x:c>
      <x:c r="C197" s="25" t="n">
        <x:v>0</x:v>
      </x:c>
      <x:c r="D197" s="25" t="n">
        <x:v>0</x:v>
      </x:c>
      <x:c r="E197" s="25" t="n">
        <x:v>0</x:v>
      </x:c>
      <x:c r="F197" s="25" t="n">
        <x:v>0</x:v>
      </x:c>
      <x:c r="G197" s="25" t="n">
        <x:v>0</x:v>
      </x:c>
      <x:c r="H197" s="25" t="n">
        <x:v>0</x:v>
      </x:c>
      <x:c r="I197" s="25" t="n">
        <x:v>0</x:v>
      </x:c>
      <x:c r="J197" s="25" t="n">
        <x:v>0</x:v>
      </x:c>
      <x:c r="K197" s="25" t="n">
        <x:v>1</x:v>
      </x:c>
      <x:c r="L197" s="25" t="n">
        <x:v>1</x:v>
      </x:c>
      <x:c r="M197" s="25" t="n">
        <x:v>1</x:v>
      </x:c>
      <x:c r="N197" s="25" t="n">
        <x:v>0</x:v>
      </x:c>
      <x:c r="O197" s="25" t="n">
        <x:v>0</x:v>
      </x:c>
      <x:c r="P197" s="25" t="n">
        <x:v>0</x:v>
      </x:c>
      <x:c r="Q197" s="25" t="n">
        <x:v>0</x:v>
      </x:c>
      <x:c r="R197" s="25" t="n">
        <x:v>0</x:v>
      </x:c>
      <x:c r="S197" s="25" t="n">
        <x:v>0</x:v>
      </x:c>
      <x:c r="T197" s="25" t="n">
        <x:v>0</x:v>
      </x:c>
      <x:c r="U197" s="25" t="n">
        <x:v>0</x:v>
      </x:c>
      <x:c r="V197" s="25" t="n">
        <x:v>0</x:v>
      </x:c>
      <x:c r="W197" s="25" t="n">
        <x:v>0</x:v>
      </x:c>
      <x:c r="X197" s="25" t="n">
        <x:v>0</x:v>
      </x:c>
      <x:c r="Y197" s="25" t="n">
        <x:v>0</x:v>
      </x:c>
      <x:c r="Z197" s="25" t="n">
        <x:v>0</x:v>
      </x:c>
      <x:c r="AA197" s="25" t="n">
        <x:v>0</x:v>
      </x:c>
      <x:c r="AB197" s="25" t="n">
        <x:v>0</x:v>
      </x:c>
      <x:c r="AC197" s="25" t="n">
        <x:v>3</x:v>
      </x:c>
      <x:c r="AD197" s="25" t="n">
        <x:v>1</x:v>
      </x:c>
      <x:c r="AE197" s="25" t="n">
        <x:v>1</x:v>
      </x:c>
      <x:c r="AF197" s="25" t="n">
        <x:v>0</x:v>
      </x:c>
      <x:c r="AG197" s="25" t="n">
        <x:v>0</x:v>
      </x:c>
      <x:c r="AH197" s="25" t="n">
        <x:v>0</x:v>
      </x:c>
      <x:c r="AI197" s="25" t="n">
        <x:v>0</x:v>
      </x:c>
      <x:c r="AJ197" s="25" t="n">
        <x:v>0</x:v>
      </x:c>
      <x:c r="AK197" s="25" t="n">
        <x:v>0</x:v>
      </x:c>
    </x:row>
    <x:row r="198" spans="1:37">
      <x:c r="A198" s="30" t="n">
        <x:v>19.7</x:v>
      </x:c>
      <x:c r="B198" s="25" t="n">
        <x:v>0</x:v>
      </x:c>
      <x:c r="C198" s="25" t="n">
        <x:v>0</x:v>
      </x:c>
      <x:c r="D198" s="25" t="n">
        <x:v>0</x:v>
      </x:c>
      <x:c r="E198" s="25" t="n">
        <x:v>0</x:v>
      </x:c>
      <x:c r="F198" s="25" t="n">
        <x:v>0</x:v>
      </x:c>
      <x:c r="G198" s="25" t="n">
        <x:v>0</x:v>
      </x:c>
      <x:c r="H198" s="25" t="n">
        <x:v>0</x:v>
      </x:c>
      <x:c r="I198" s="25" t="n">
        <x:v>0</x:v>
      </x:c>
      <x:c r="J198" s="25" t="n">
        <x:v>0</x:v>
      </x:c>
      <x:c r="K198" s="25" t="n">
        <x:v>3</x:v>
      </x:c>
      <x:c r="L198" s="25" t="n">
        <x:v>4</x:v>
      </x:c>
      <x:c r="M198" s="25" t="n">
        <x:v>0</x:v>
      </x:c>
      <x:c r="N198" s="25" t="n">
        <x:v>0</x:v>
      </x:c>
      <x:c r="O198" s="25" t="n">
        <x:v>0</x:v>
      </x:c>
      <x:c r="P198" s="25" t="n">
        <x:v>0</x:v>
      </x:c>
      <x:c r="Q198" s="25" t="n">
        <x:v>0</x:v>
      </x:c>
      <x:c r="R198" s="25" t="n">
        <x:v>0</x:v>
      </x:c>
      <x:c r="S198" s="25" t="n">
        <x:v>0</x:v>
      </x:c>
      <x:c r="T198" s="25" t="n">
        <x:v>0</x:v>
      </x:c>
      <x:c r="U198" s="25" t="n">
        <x:v>0</x:v>
      </x:c>
      <x:c r="V198" s="25" t="n">
        <x:v>0</x:v>
      </x:c>
      <x:c r="W198" s="25" t="n">
        <x:v>0</x:v>
      </x:c>
      <x:c r="X198" s="25" t="n">
        <x:v>0</x:v>
      </x:c>
      <x:c r="Y198" s="25" t="n">
        <x:v>0</x:v>
      </x:c>
      <x:c r="Z198" s="25" t="n">
        <x:v>0</x:v>
      </x:c>
      <x:c r="AA198" s="25" t="n">
        <x:v>0</x:v>
      </x:c>
      <x:c r="AB198" s="25" t="n">
        <x:v>1</x:v>
      </x:c>
      <x:c r="AC198" s="25" t="n">
        <x:v>2</x:v>
      </x:c>
      <x:c r="AD198" s="25" t="n">
        <x:v>1</x:v>
      </x:c>
      <x:c r="AE198" s="25" t="n">
        <x:v>0</x:v>
      </x:c>
      <x:c r="AF198" s="25" t="n">
        <x:v>2</x:v>
      </x:c>
      <x:c r="AG198" s="25" t="n">
        <x:v>0</x:v>
      </x:c>
      <x:c r="AH198" s="25" t="n">
        <x:v>1</x:v>
      </x:c>
      <x:c r="AI198" s="25" t="n">
        <x:v>0</x:v>
      </x:c>
      <x:c r="AJ198" s="25" t="n">
        <x:v>0</x:v>
      </x:c>
      <x:c r="AK198" s="25" t="n">
        <x:v>0</x:v>
      </x:c>
    </x:row>
    <x:row r="199" spans="1:37">
      <x:c r="A199" s="30" t="n">
        <x:v>19.8</x:v>
      </x:c>
      <x:c r="B199" s="25" t="n">
        <x:v>0</x:v>
      </x:c>
      <x:c r="C199" s="25" t="n">
        <x:v>0</x:v>
      </x:c>
      <x:c r="D199" s="25" t="n">
        <x:v>0</x:v>
      </x:c>
      <x:c r="E199" s="25" t="n">
        <x:v>0</x:v>
      </x:c>
      <x:c r="F199" s="25" t="n">
        <x:v>0</x:v>
      </x:c>
      <x:c r="G199" s="25" t="n">
        <x:v>0</x:v>
      </x:c>
      <x:c r="H199" s="25" t="n">
        <x:v>0</x:v>
      </x:c>
      <x:c r="I199" s="25" t="n">
        <x:v>0</x:v>
      </x:c>
      <x:c r="J199" s="25" t="n">
        <x:v>0</x:v>
      </x:c>
      <x:c r="K199" s="25" t="n">
        <x:v>2</x:v>
      </x:c>
      <x:c r="L199" s="25" t="n">
        <x:v>3</x:v>
      </x:c>
      <x:c r="M199" s="25" t="n">
        <x:v>0</x:v>
      </x:c>
      <x:c r="N199" s="25" t="n">
        <x:v>0</x:v>
      </x:c>
      <x:c r="O199" s="25" t="n">
        <x:v>0</x:v>
      </x:c>
      <x:c r="P199" s="25" t="n">
        <x:v>0</x:v>
      </x:c>
      <x:c r="Q199" s="25" t="n">
        <x:v>0</x:v>
      </x:c>
      <x:c r="R199" s="25" t="n">
        <x:v>0</x:v>
      </x:c>
      <x:c r="S199" s="25" t="n">
        <x:v>0</x:v>
      </x:c>
      <x:c r="T199" s="25" t="n">
        <x:v>0</x:v>
      </x:c>
      <x:c r="U199" s="25" t="n">
        <x:v>0</x:v>
      </x:c>
      <x:c r="V199" s="25" t="n">
        <x:v>0</x:v>
      </x:c>
      <x:c r="W199" s="25" t="n">
        <x:v>0</x:v>
      </x:c>
      <x:c r="X199" s="25" t="n">
        <x:v>0</x:v>
      </x:c>
      <x:c r="Y199" s="25" t="n">
        <x:v>0</x:v>
      </x:c>
      <x:c r="Z199" s="25" t="n">
        <x:v>0</x:v>
      </x:c>
      <x:c r="AA199" s="25" t="n">
        <x:v>0</x:v>
      </x:c>
      <x:c r="AB199" s="25" t="n">
        <x:v>1</x:v>
      </x:c>
      <x:c r="AC199" s="25" t="n">
        <x:v>1</x:v>
      </x:c>
      <x:c r="AD199" s="25" t="n">
        <x:v>1</x:v>
      </x:c>
      <x:c r="AE199" s="25" t="n">
        <x:v>2</x:v>
      </x:c>
      <x:c r="AF199" s="25" t="n">
        <x:v>0</x:v>
      </x:c>
      <x:c r="AG199" s="25" t="n">
        <x:v>0</x:v>
      </x:c>
      <x:c r="AH199" s="25" t="n">
        <x:v>0</x:v>
      </x:c>
      <x:c r="AI199" s="25" t="n">
        <x:v>0</x:v>
      </x:c>
      <x:c r="AJ199" s="25" t="n">
        <x:v>0</x:v>
      </x:c>
      <x:c r="AK199" s="25" t="n">
        <x:v>0</x:v>
      </x:c>
    </x:row>
    <x:row r="200" spans="1:37">
      <x:c r="A200" s="30" t="n">
        <x:v>19.9</x:v>
      </x:c>
      <x:c r="B200" s="25" t="n">
        <x:v>0</x:v>
      </x:c>
      <x:c r="C200" s="25" t="n">
        <x:v>0</x:v>
      </x:c>
      <x:c r="D200" s="25" t="n">
        <x:v>0</x:v>
      </x:c>
      <x:c r="E200" s="25" t="n">
        <x:v>0</x:v>
      </x:c>
      <x:c r="F200" s="25" t="n">
        <x:v>0</x:v>
      </x:c>
      <x:c r="G200" s="25" t="n">
        <x:v>0</x:v>
      </x:c>
      <x:c r="H200" s="25" t="n">
        <x:v>0</x:v>
      </x:c>
      <x:c r="I200" s="25" t="n">
        <x:v>0</x:v>
      </x:c>
      <x:c r="J200" s="25" t="n">
        <x:v>0</x:v>
      </x:c>
      <x:c r="K200" s="25" t="n">
        <x:v>0</x:v>
      </x:c>
      <x:c r="L200" s="25" t="n">
        <x:v>2</x:v>
      </x:c>
      <x:c r="M200" s="25" t="n">
        <x:v>1</x:v>
      </x:c>
      <x:c r="N200" s="25" t="n">
        <x:v>1</x:v>
      </x:c>
      <x:c r="O200" s="25" t="n">
        <x:v>0</x:v>
      </x:c>
      <x:c r="P200" s="25" t="n">
        <x:v>0</x:v>
      </x:c>
      <x:c r="Q200" s="25" t="n">
        <x:v>0</x:v>
      </x:c>
      <x:c r="R200" s="25" t="n">
        <x:v>0</x:v>
      </x:c>
      <x:c r="S200" s="25" t="n">
        <x:v>0</x:v>
      </x:c>
      <x:c r="T200" s="25" t="n">
        <x:v>0</x:v>
      </x:c>
      <x:c r="U200" s="25" t="n">
        <x:v>0</x:v>
      </x:c>
      <x:c r="V200" s="25" t="n">
        <x:v>0</x:v>
      </x:c>
      <x:c r="W200" s="25" t="n">
        <x:v>0</x:v>
      </x:c>
      <x:c r="X200" s="25" t="n">
        <x:v>0</x:v>
      </x:c>
      <x:c r="Y200" s="25" t="n">
        <x:v>0</x:v>
      </x:c>
      <x:c r="Z200" s="25" t="n">
        <x:v>0</x:v>
      </x:c>
      <x:c r="AA200" s="25" t="n">
        <x:v>0</x:v>
      </x:c>
      <x:c r="AB200" s="25" t="n">
        <x:v>5</x:v>
      </x:c>
      <x:c r="AC200" s="25" t="n">
        <x:v>2</x:v>
      </x:c>
      <x:c r="AD200" s="25" t="n">
        <x:v>0</x:v>
      </x:c>
      <x:c r="AE200" s="25" t="n">
        <x:v>2</x:v>
      </x:c>
      <x:c r="AF200" s="25" t="n">
        <x:v>0</x:v>
      </x:c>
      <x:c r="AG200" s="25" t="n">
        <x:v>1</x:v>
      </x:c>
      <x:c r="AH200" s="25" t="n">
        <x:v>0</x:v>
      </x:c>
      <x:c r="AI200" s="25" t="n">
        <x:v>0</x:v>
      </x:c>
      <x:c r="AJ200" s="25" t="n">
        <x:v>0</x:v>
      </x:c>
      <x:c r="AK200" s="25" t="n">
        <x:v>0</x:v>
      </x:c>
    </x:row>
    <x:row r="201" spans="1:37">
      <x:c r="A201" s="30" t="n">
        <x:v>20</x:v>
      </x:c>
      <x:c r="B201" s="25" t="n">
        <x:v>0</x:v>
      </x:c>
      <x:c r="C201" s="25" t="n">
        <x:v>0</x:v>
      </x:c>
      <x:c r="D201" s="25" t="n">
        <x:v>0</x:v>
      </x:c>
      <x:c r="E201" s="25" t="n">
        <x:v>0</x:v>
      </x:c>
      <x:c r="F201" s="25" t="n">
        <x:v>0</x:v>
      </x:c>
      <x:c r="G201" s="25" t="n">
        <x:v>0</x:v>
      </x:c>
      <x:c r="H201" s="25" t="n">
        <x:v>0</x:v>
      </x:c>
      <x:c r="I201" s="25" t="n">
        <x:v>0</x:v>
      </x:c>
      <x:c r="J201" s="25" t="n">
        <x:v>0</x:v>
      </x:c>
      <x:c r="K201" s="25" t="n">
        <x:v>1</x:v>
      </x:c>
      <x:c r="L201" s="25" t="n">
        <x:v>1</x:v>
      </x:c>
      <x:c r="M201" s="25" t="n">
        <x:v>0</x:v>
      </x:c>
      <x:c r="N201" s="25" t="n">
        <x:v>0</x:v>
      </x:c>
      <x:c r="O201" s="25" t="n">
        <x:v>0</x:v>
      </x:c>
      <x:c r="P201" s="25" t="n">
        <x:v>0</x:v>
      </x:c>
      <x:c r="Q201" s="25" t="n">
        <x:v>0</x:v>
      </x:c>
      <x:c r="R201" s="25" t="n">
        <x:v>0</x:v>
      </x:c>
      <x:c r="S201" s="25" t="n">
        <x:v>0</x:v>
      </x:c>
      <x:c r="T201" s="25" t="n">
        <x:v>0</x:v>
      </x:c>
      <x:c r="U201" s="25" t="n">
        <x:v>0</x:v>
      </x:c>
      <x:c r="V201" s="25" t="n">
        <x:v>0</x:v>
      </x:c>
      <x:c r="W201" s="25" t="n">
        <x:v>0</x:v>
      </x:c>
      <x:c r="X201" s="25" t="n">
        <x:v>0</x:v>
      </x:c>
      <x:c r="Y201" s="25" t="n">
        <x:v>0</x:v>
      </x:c>
      <x:c r="Z201" s="25" t="n">
        <x:v>0</x:v>
      </x:c>
      <x:c r="AA201" s="25" t="n">
        <x:v>0</x:v>
      </x:c>
      <x:c r="AB201" s="25" t="n">
        <x:v>2</x:v>
      </x:c>
      <x:c r="AC201" s="25" t="n">
        <x:v>2</x:v>
      </x:c>
      <x:c r="AD201" s="25" t="n">
        <x:v>2</x:v>
      </x:c>
      <x:c r="AE201" s="25" t="n">
        <x:v>2</x:v>
      </x:c>
      <x:c r="AF201" s="25" t="n">
        <x:v>1</x:v>
      </x:c>
      <x:c r="AG201" s="25" t="n">
        <x:v>3</x:v>
      </x:c>
      <x:c r="AH201" s="25" t="n">
        <x:v>2</x:v>
      </x:c>
      <x:c r="AI201" s="25" t="n">
        <x:v>0</x:v>
      </x:c>
      <x:c r="AJ201" s="25" t="n">
        <x:v>0</x:v>
      </x:c>
      <x:c r="AK201" s="25" t="n">
        <x:v>0</x:v>
      </x:c>
    </x:row>
    <x:row r="202" spans="1:37">
      <x:c r="A202" s="30" t="n">
        <x:v>20.1</x:v>
      </x:c>
      <x:c r="B202" s="25" t="n">
        <x:v>0</x:v>
      </x:c>
      <x:c r="C202" s="25" t="n">
        <x:v>0</x:v>
      </x:c>
      <x:c r="D202" s="25" t="n">
        <x:v>0</x:v>
      </x:c>
      <x:c r="E202" s="25" t="n">
        <x:v>0</x:v>
      </x:c>
      <x:c r="F202" s="25" t="n">
        <x:v>0</x:v>
      </x:c>
      <x:c r="G202" s="25" t="n">
        <x:v>0</x:v>
      </x:c>
      <x:c r="H202" s="25" t="n">
        <x:v>0</x:v>
      </x:c>
      <x:c r="I202" s="25" t="n">
        <x:v>0</x:v>
      </x:c>
      <x:c r="J202" s="25" t="n">
        <x:v>0</x:v>
      </x:c>
      <x:c r="K202" s="25" t="n">
        <x:v>1</x:v>
      </x:c>
      <x:c r="L202" s="25" t="n">
        <x:v>3</x:v>
      </x:c>
      <x:c r="M202" s="25" t="n">
        <x:v>0</x:v>
      </x:c>
      <x:c r="N202" s="25" t="n">
        <x:v>0</x:v>
      </x:c>
      <x:c r="O202" s="25" t="n">
        <x:v>0</x:v>
      </x:c>
      <x:c r="P202" s="25" t="n">
        <x:v>0</x:v>
      </x:c>
      <x:c r="Q202" s="25" t="n">
        <x:v>0</x:v>
      </x:c>
      <x:c r="R202" s="25" t="n">
        <x:v>0</x:v>
      </x:c>
      <x:c r="S202" s="25" t="n">
        <x:v>0</x:v>
      </x:c>
      <x:c r="T202" s="25" t="n">
        <x:v>0</x:v>
      </x:c>
      <x:c r="U202" s="25" t="n">
        <x:v>0</x:v>
      </x:c>
      <x:c r="V202" s="25" t="n">
        <x:v>0</x:v>
      </x:c>
      <x:c r="W202" s="25" t="n">
        <x:v>0</x:v>
      </x:c>
      <x:c r="X202" s="25" t="n">
        <x:v>0</x:v>
      </x:c>
      <x:c r="Y202" s="25" t="n">
        <x:v>0</x:v>
      </x:c>
      <x:c r="Z202" s="25" t="n">
        <x:v>0</x:v>
      </x:c>
      <x:c r="AA202" s="25" t="n">
        <x:v>0</x:v>
      </x:c>
      <x:c r="AB202" s="25" t="n">
        <x:v>5</x:v>
      </x:c>
      <x:c r="AC202" s="25" t="n">
        <x:v>3</x:v>
      </x:c>
      <x:c r="AD202" s="25" t="n">
        <x:v>0</x:v>
      </x:c>
      <x:c r="AE202" s="25" t="n">
        <x:v>2</x:v>
      </x:c>
      <x:c r="AF202" s="25" t="n">
        <x:v>1</x:v>
      </x:c>
      <x:c r="AG202" s="25" t="n">
        <x:v>0</x:v>
      </x:c>
      <x:c r="AH202" s="25" t="n">
        <x:v>0</x:v>
      </x:c>
      <x:c r="AI202" s="25" t="n">
        <x:v>0</x:v>
      </x:c>
      <x:c r="AJ202" s="25" t="n">
        <x:v>0</x:v>
      </x:c>
      <x:c r="AK202" s="25" t="n">
        <x:v>0</x:v>
      </x:c>
    </x:row>
    <x:row r="203" spans="1:37">
      <x:c r="A203" s="30" t="n">
        <x:v>20.2</x:v>
      </x:c>
      <x:c r="B203" s="25" t="n">
        <x:v>0</x:v>
      </x:c>
      <x:c r="C203" s="25" t="n">
        <x:v>0</x:v>
      </x:c>
      <x:c r="D203" s="25" t="n">
        <x:v>0</x:v>
      </x:c>
      <x:c r="E203" s="25" t="n">
        <x:v>0</x:v>
      </x:c>
      <x:c r="F203" s="25" t="n">
        <x:v>0</x:v>
      </x:c>
      <x:c r="G203" s="25" t="n">
        <x:v>0</x:v>
      </x:c>
      <x:c r="H203" s="25" t="n">
        <x:v>0</x:v>
      </x:c>
      <x:c r="I203" s="25" t="n">
        <x:v>0</x:v>
      </x:c>
      <x:c r="J203" s="25" t="n">
        <x:v>0</x:v>
      </x:c>
      <x:c r="K203" s="25" t="n">
        <x:v>0</x:v>
      </x:c>
      <x:c r="L203" s="25" t="n">
        <x:v>1</x:v>
      </x:c>
      <x:c r="M203" s="25" t="n">
        <x:v>0</x:v>
      </x:c>
      <x:c r="N203" s="25" t="n">
        <x:v>0</x:v>
      </x:c>
      <x:c r="O203" s="25" t="n">
        <x:v>0</x:v>
      </x:c>
      <x:c r="P203" s="25" t="n">
        <x:v>0</x:v>
      </x:c>
      <x:c r="Q203" s="25" t="n">
        <x:v>0</x:v>
      </x:c>
      <x:c r="R203" s="25" t="n">
        <x:v>0</x:v>
      </x:c>
      <x:c r="S203" s="25" t="n">
        <x:v>0</x:v>
      </x:c>
      <x:c r="T203" s="25" t="n">
        <x:v>0</x:v>
      </x:c>
      <x:c r="U203" s="25" t="n">
        <x:v>0</x:v>
      </x:c>
      <x:c r="V203" s="25" t="n">
        <x:v>0</x:v>
      </x:c>
      <x:c r="W203" s="25" t="n">
        <x:v>0</x:v>
      </x:c>
      <x:c r="X203" s="25" t="n">
        <x:v>0</x:v>
      </x:c>
      <x:c r="Y203" s="25" t="n">
        <x:v>0</x:v>
      </x:c>
      <x:c r="Z203" s="25" t="n">
        <x:v>0</x:v>
      </x:c>
      <x:c r="AA203" s="25" t="n">
        <x:v>0</x:v>
      </x:c>
      <x:c r="AB203" s="25" t="n">
        <x:v>1</x:v>
      </x:c>
      <x:c r="AC203" s="25" t="n">
        <x:v>0</x:v>
      </x:c>
      <x:c r="AD203" s="25" t="n">
        <x:v>2</x:v>
      </x:c>
      <x:c r="AE203" s="25" t="n">
        <x:v>0</x:v>
      </x:c>
      <x:c r="AF203" s="25" t="n">
        <x:v>0</x:v>
      </x:c>
      <x:c r="AG203" s="25" t="n">
        <x:v>0</x:v>
      </x:c>
      <x:c r="AH203" s="25" t="n">
        <x:v>0</x:v>
      </x:c>
      <x:c r="AI203" s="25" t="n">
        <x:v>0</x:v>
      </x:c>
      <x:c r="AJ203" s="25" t="n">
        <x:v>0</x:v>
      </x:c>
      <x:c r="AK203" s="25" t="n">
        <x:v>0</x:v>
      </x:c>
    </x:row>
    <x:row r="204" spans="1:37">
      <x:c r="A204" s="30" t="n">
        <x:v>20.3</x:v>
      </x:c>
      <x:c r="B204" s="25" t="n">
        <x:v>0</x:v>
      </x:c>
      <x:c r="C204" s="25" t="n">
        <x:v>0</x:v>
      </x:c>
      <x:c r="D204" s="25" t="n">
        <x:v>0</x:v>
      </x:c>
      <x:c r="E204" s="25" t="n">
        <x:v>0</x:v>
      </x:c>
      <x:c r="F204" s="25" t="n">
        <x:v>0</x:v>
      </x:c>
      <x:c r="G204" s="25" t="n">
        <x:v>0</x:v>
      </x:c>
      <x:c r="H204" s="25" t="n">
        <x:v>0</x:v>
      </x:c>
      <x:c r="I204" s="25" t="n">
        <x:v>0</x:v>
      </x:c>
      <x:c r="J204" s="25" t="n">
        <x:v>0</x:v>
      </x:c>
      <x:c r="K204" s="25" t="n">
        <x:v>0</x:v>
      </x:c>
      <x:c r="L204" s="25" t="n">
        <x:v>7</x:v>
      </x:c>
      <x:c r="M204" s="25" t="n">
        <x:v>2</x:v>
      </x:c>
      <x:c r="N204" s="25" t="n">
        <x:v>0</x:v>
      </x:c>
      <x:c r="O204" s="25" t="n">
        <x:v>0</x:v>
      </x:c>
      <x:c r="P204" s="25" t="n">
        <x:v>0</x:v>
      </x:c>
      <x:c r="Q204" s="25" t="n">
        <x:v>0</x:v>
      </x:c>
      <x:c r="R204" s="25" t="n">
        <x:v>0</x:v>
      </x:c>
      <x:c r="S204" s="25" t="n">
        <x:v>0</x:v>
      </x:c>
      <x:c r="T204" s="25" t="n">
        <x:v>0</x:v>
      </x:c>
      <x:c r="U204" s="25" t="n">
        <x:v>0</x:v>
      </x:c>
      <x:c r="V204" s="25" t="n">
        <x:v>0</x:v>
      </x:c>
      <x:c r="W204" s="25" t="n">
        <x:v>0</x:v>
      </x:c>
      <x:c r="X204" s="25" t="n">
        <x:v>0</x:v>
      </x:c>
      <x:c r="Y204" s="25" t="n">
        <x:v>0</x:v>
      </x:c>
      <x:c r="Z204" s="25" t="n">
        <x:v>0</x:v>
      </x:c>
      <x:c r="AA204" s="25" t="n">
        <x:v>0</x:v>
      </x:c>
      <x:c r="AB204" s="25" t="n">
        <x:v>5</x:v>
      </x:c>
      <x:c r="AC204" s="25" t="n">
        <x:v>1</x:v>
      </x:c>
      <x:c r="AD204" s="25" t="n">
        <x:v>0</x:v>
      </x:c>
      <x:c r="AE204" s="25" t="n">
        <x:v>0</x:v>
      </x:c>
      <x:c r="AF204" s="25" t="n">
        <x:v>0</x:v>
      </x:c>
      <x:c r="AG204" s="25" t="n">
        <x:v>2</x:v>
      </x:c>
      <x:c r="AH204" s="25" t="n">
        <x:v>0</x:v>
      </x:c>
      <x:c r="AI204" s="25" t="n">
        <x:v>0</x:v>
      </x:c>
      <x:c r="AJ204" s="25" t="n">
        <x:v>0</x:v>
      </x:c>
      <x:c r="AK204" s="25" t="n">
        <x:v>0</x:v>
      </x:c>
    </x:row>
    <x:row r="205" spans="1:37">
      <x:c r="A205" s="30" t="n">
        <x:v>20.4</x:v>
      </x:c>
      <x:c r="B205" s="25" t="n">
        <x:v>0</x:v>
      </x:c>
      <x:c r="C205" s="25" t="n">
        <x:v>0</x:v>
      </x:c>
      <x:c r="D205" s="25" t="n">
        <x:v>0</x:v>
      </x:c>
      <x:c r="E205" s="25" t="n">
        <x:v>0</x:v>
      </x:c>
      <x:c r="F205" s="25" t="n">
        <x:v>0</x:v>
      </x:c>
      <x:c r="G205" s="25" t="n">
        <x:v>0</x:v>
      </x:c>
      <x:c r="H205" s="25" t="n">
        <x:v>0</x:v>
      </x:c>
      <x:c r="I205" s="25" t="n">
        <x:v>0</x:v>
      </x:c>
      <x:c r="J205" s="25" t="n">
        <x:v>0</x:v>
      </x:c>
      <x:c r="K205" s="25" t="n">
        <x:v>1</x:v>
      </x:c>
      <x:c r="L205" s="25" t="n">
        <x:v>5</x:v>
      </x:c>
      <x:c r="M205" s="25" t="n">
        <x:v>0</x:v>
      </x:c>
      <x:c r="N205" s="25" t="n">
        <x:v>0</x:v>
      </x:c>
      <x:c r="O205" s="25" t="n">
        <x:v>0</x:v>
      </x:c>
      <x:c r="P205" s="25" t="n">
        <x:v>0</x:v>
      </x:c>
      <x:c r="Q205" s="25" t="n">
        <x:v>0</x:v>
      </x:c>
      <x:c r="R205" s="25" t="n">
        <x:v>0</x:v>
      </x:c>
      <x:c r="S205" s="25" t="n">
        <x:v>0</x:v>
      </x:c>
      <x:c r="T205" s="25" t="n">
        <x:v>0</x:v>
      </x:c>
      <x:c r="U205" s="25" t="n">
        <x:v>0</x:v>
      </x:c>
      <x:c r="V205" s="25" t="n">
        <x:v>0</x:v>
      </x:c>
      <x:c r="W205" s="25" t="n">
        <x:v>0</x:v>
      </x:c>
      <x:c r="X205" s="25" t="n">
        <x:v>0</x:v>
      </x:c>
      <x:c r="Y205" s="25" t="n">
        <x:v>0</x:v>
      </x:c>
      <x:c r="Z205" s="25" t="n">
        <x:v>0</x:v>
      </x:c>
      <x:c r="AA205" s="25" t="n">
        <x:v>0</x:v>
      </x:c>
      <x:c r="AB205" s="25" t="n">
        <x:v>5</x:v>
      </x:c>
      <x:c r="AC205" s="25" t="n">
        <x:v>1</x:v>
      </x:c>
      <x:c r="AD205" s="25" t="n">
        <x:v>0</x:v>
      </x:c>
      <x:c r="AE205" s="25" t="n">
        <x:v>2</x:v>
      </x:c>
      <x:c r="AF205" s="25" t="n">
        <x:v>0</x:v>
      </x:c>
      <x:c r="AG205" s="25" t="n">
        <x:v>1</x:v>
      </x:c>
      <x:c r="AH205" s="25" t="n">
        <x:v>1</x:v>
      </x:c>
      <x:c r="AI205" s="25" t="n">
        <x:v>0</x:v>
      </x:c>
      <x:c r="AJ205" s="25" t="n">
        <x:v>0</x:v>
      </x:c>
      <x:c r="AK205" s="25" t="n">
        <x:v>0</x:v>
      </x:c>
    </x:row>
    <x:row r="206" spans="1:37">
      <x:c r="A206" s="30" t="n">
        <x:v>20.5</x:v>
      </x:c>
      <x:c r="B206" s="25" t="n">
        <x:v>0</x:v>
      </x:c>
      <x:c r="C206" s="25" t="n">
        <x:v>0</x:v>
      </x:c>
      <x:c r="D206" s="25" t="n">
        <x:v>0</x:v>
      </x:c>
      <x:c r="E206" s="25" t="n">
        <x:v>0</x:v>
      </x:c>
      <x:c r="F206" s="25" t="n">
        <x:v>0</x:v>
      </x:c>
      <x:c r="G206" s="25" t="n">
        <x:v>0</x:v>
      </x:c>
      <x:c r="H206" s="25" t="n">
        <x:v>0</x:v>
      </x:c>
      <x:c r="I206" s="25" t="n">
        <x:v>0</x:v>
      </x:c>
      <x:c r="J206" s="25" t="n">
        <x:v>0</x:v>
      </x:c>
      <x:c r="K206" s="25" t="n">
        <x:v>1</x:v>
      </x:c>
      <x:c r="L206" s="25" t="n">
        <x:v>6</x:v>
      </x:c>
      <x:c r="M206" s="25" t="n">
        <x:v>0</x:v>
      </x:c>
      <x:c r="N206" s="25" t="n">
        <x:v>1</x:v>
      </x:c>
      <x:c r="O206" s="25" t="n">
        <x:v>0</x:v>
      </x:c>
      <x:c r="P206" s="25" t="n">
        <x:v>0</x:v>
      </x:c>
      <x:c r="Q206" s="25" t="n">
        <x:v>0</x:v>
      </x:c>
      <x:c r="R206" s="25" t="n">
        <x:v>0</x:v>
      </x:c>
      <x:c r="S206" s="25" t="n">
        <x:v>0</x:v>
      </x:c>
      <x:c r="T206" s="25" t="n">
        <x:v>0</x:v>
      </x:c>
      <x:c r="U206" s="25" t="n">
        <x:v>0</x:v>
      </x:c>
      <x:c r="V206" s="25" t="n">
        <x:v>0</x:v>
      </x:c>
      <x:c r="W206" s="25" t="n">
        <x:v>0</x:v>
      </x:c>
      <x:c r="X206" s="25" t="n">
        <x:v>0</x:v>
      </x:c>
      <x:c r="Y206" s="25" t="n">
        <x:v>0</x:v>
      </x:c>
      <x:c r="Z206" s="25" t="n">
        <x:v>0</x:v>
      </x:c>
      <x:c r="AA206" s="25" t="n">
        <x:v>0</x:v>
      </x:c>
      <x:c r="AB206" s="25" t="n">
        <x:v>6</x:v>
      </x:c>
      <x:c r="AC206" s="25" t="n">
        <x:v>1</x:v>
      </x:c>
      <x:c r="AD206" s="25" t="n">
        <x:v>0</x:v>
      </x:c>
      <x:c r="AE206" s="25" t="n">
        <x:v>0</x:v>
      </x:c>
      <x:c r="AF206" s="25" t="n">
        <x:v>0</x:v>
      </x:c>
      <x:c r="AG206" s="25" t="n">
        <x:v>0</x:v>
      </x:c>
      <x:c r="AH206" s="25" t="n">
        <x:v>1</x:v>
      </x:c>
      <x:c r="AI206" s="25" t="n">
        <x:v>0</x:v>
      </x:c>
      <x:c r="AJ206" s="25" t="n">
        <x:v>0</x:v>
      </x:c>
      <x:c r="AK206" s="25" t="n">
        <x:v>0</x:v>
      </x:c>
    </x:row>
    <x:row r="207" spans="1:37">
      <x:c r="A207" s="30" t="n">
        <x:v>20.6</x:v>
      </x:c>
      <x:c r="B207" s="25" t="n">
        <x:v>0</x:v>
      </x:c>
      <x:c r="C207" s="25" t="n">
        <x:v>0</x:v>
      </x:c>
      <x:c r="D207" s="25" t="n">
        <x:v>0</x:v>
      </x:c>
      <x:c r="E207" s="25" t="n">
        <x:v>0</x:v>
      </x:c>
      <x:c r="F207" s="25" t="n">
        <x:v>0</x:v>
      </x:c>
      <x:c r="G207" s="25" t="n">
        <x:v>0</x:v>
      </x:c>
      <x:c r="H207" s="25" t="n">
        <x:v>0</x:v>
      </x:c>
      <x:c r="I207" s="25" t="n">
        <x:v>0</x:v>
      </x:c>
      <x:c r="J207" s="25" t="n">
        <x:v>0</x:v>
      </x:c>
      <x:c r="K207" s="25" t="n">
        <x:v>1</x:v>
      </x:c>
      <x:c r="L207" s="25" t="n">
        <x:v>2</x:v>
      </x:c>
      <x:c r="M207" s="25" t="n">
        <x:v>0</x:v>
      </x:c>
      <x:c r="N207" s="25" t="n">
        <x:v>0</x:v>
      </x:c>
      <x:c r="O207" s="25" t="n">
        <x:v>0</x:v>
      </x:c>
      <x:c r="P207" s="25" t="n">
        <x:v>0</x:v>
      </x:c>
      <x:c r="Q207" s="25" t="n">
        <x:v>0</x:v>
      </x:c>
      <x:c r="R207" s="25" t="n">
        <x:v>0</x:v>
      </x:c>
      <x:c r="S207" s="25" t="n">
        <x:v>0</x:v>
      </x:c>
      <x:c r="T207" s="25" t="n">
        <x:v>0</x:v>
      </x:c>
      <x:c r="U207" s="25" t="n">
        <x:v>0</x:v>
      </x:c>
      <x:c r="V207" s="25" t="n">
        <x:v>0</x:v>
      </x:c>
      <x:c r="W207" s="25" t="n">
        <x:v>0</x:v>
      </x:c>
      <x:c r="X207" s="25" t="n">
        <x:v>0</x:v>
      </x:c>
      <x:c r="Y207" s="25" t="n">
        <x:v>0</x:v>
      </x:c>
      <x:c r="Z207" s="25" t="n">
        <x:v>0</x:v>
      </x:c>
      <x:c r="AA207" s="25" t="n">
        <x:v>0</x:v>
      </x:c>
      <x:c r="AB207" s="25" t="n">
        <x:v>4</x:v>
      </x:c>
      <x:c r="AC207" s="25" t="n">
        <x:v>1</x:v>
      </x:c>
      <x:c r="AD207" s="25" t="n">
        <x:v>0</x:v>
      </x:c>
      <x:c r="AE207" s="25" t="n">
        <x:v>1</x:v>
      </x:c>
      <x:c r="AF207" s="25" t="n">
        <x:v>1</x:v>
      </x:c>
      <x:c r="AG207" s="25" t="n">
        <x:v>0</x:v>
      </x:c>
      <x:c r="AH207" s="25" t="n">
        <x:v>0</x:v>
      </x:c>
      <x:c r="AI207" s="25" t="n">
        <x:v>0</x:v>
      </x:c>
      <x:c r="AJ207" s="25" t="n">
        <x:v>0</x:v>
      </x:c>
      <x:c r="AK207" s="25" t="n">
        <x:v>0</x:v>
      </x:c>
    </x:row>
    <x:row r="208" spans="1:37">
      <x:c r="A208" s="30" t="n">
        <x:v>20.7</x:v>
      </x:c>
      <x:c r="B208" s="25" t="n">
        <x:v>0</x:v>
      </x:c>
      <x:c r="C208" s="25" t="n">
        <x:v>0</x:v>
      </x:c>
      <x:c r="D208" s="25" t="n">
        <x:v>0</x:v>
      </x:c>
      <x:c r="E208" s="25" t="n">
        <x:v>0</x:v>
      </x:c>
      <x:c r="F208" s="25" t="n">
        <x:v>0</x:v>
      </x:c>
      <x:c r="G208" s="25" t="n">
        <x:v>0</x:v>
      </x:c>
      <x:c r="H208" s="25" t="n">
        <x:v>0</x:v>
      </x:c>
      <x:c r="I208" s="25" t="n">
        <x:v>0</x:v>
      </x:c>
      <x:c r="J208" s="25" t="n">
        <x:v>0</x:v>
      </x:c>
      <x:c r="K208" s="25" t="n">
        <x:v>0</x:v>
      </x:c>
      <x:c r="L208" s="25" t="n">
        <x:v>2</x:v>
      </x:c>
      <x:c r="M208" s="25" t="n">
        <x:v>1</x:v>
      </x:c>
      <x:c r="N208" s="25" t="n">
        <x:v>1</x:v>
      </x:c>
      <x:c r="O208" s="25" t="n">
        <x:v>0</x:v>
      </x:c>
      <x:c r="P208" s="25" t="n">
        <x:v>0</x:v>
      </x:c>
      <x:c r="Q208" s="25" t="n">
        <x:v>0</x:v>
      </x:c>
      <x:c r="R208" s="25" t="n">
        <x:v>0</x:v>
      </x:c>
      <x:c r="S208" s="25" t="n">
        <x:v>0</x:v>
      </x:c>
      <x:c r="T208" s="25" t="n">
        <x:v>0</x:v>
      </x:c>
      <x:c r="U208" s="25" t="n">
        <x:v>0</x:v>
      </x:c>
      <x:c r="V208" s="25" t="n">
        <x:v>0</x:v>
      </x:c>
      <x:c r="W208" s="25" t="n">
        <x:v>0</x:v>
      </x:c>
      <x:c r="X208" s="25" t="n">
        <x:v>0</x:v>
      </x:c>
      <x:c r="Y208" s="25" t="n">
        <x:v>0</x:v>
      </x:c>
      <x:c r="Z208" s="25" t="n">
        <x:v>0</x:v>
      </x:c>
      <x:c r="AA208" s="25" t="n">
        <x:v>0</x:v>
      </x:c>
      <x:c r="AB208" s="25" t="n">
        <x:v>9</x:v>
      </x:c>
      <x:c r="AC208" s="25" t="n">
        <x:v>1</x:v>
      </x:c>
      <x:c r="AD208" s="25" t="n">
        <x:v>1</x:v>
      </x:c>
      <x:c r="AE208" s="25" t="n">
        <x:v>2</x:v>
      </x:c>
      <x:c r="AF208" s="25" t="n">
        <x:v>3</x:v>
      </x:c>
      <x:c r="AG208" s="25" t="n">
        <x:v>0</x:v>
      </x:c>
      <x:c r="AH208" s="25" t="n">
        <x:v>0</x:v>
      </x:c>
      <x:c r="AI208" s="25" t="n">
        <x:v>0</x:v>
      </x:c>
      <x:c r="AJ208" s="25" t="n">
        <x:v>0</x:v>
      </x:c>
      <x:c r="AK208" s="25" t="n">
        <x:v>0</x:v>
      </x:c>
    </x:row>
    <x:row r="209" spans="1:37">
      <x:c r="A209" s="30" t="n">
        <x:v>20.8</x:v>
      </x:c>
      <x:c r="B209" s="25" t="n">
        <x:v>0</x:v>
      </x:c>
      <x:c r="C209" s="25" t="n">
        <x:v>0</x:v>
      </x:c>
      <x:c r="D209" s="25" t="n">
        <x:v>0</x:v>
      </x:c>
      <x:c r="E209" s="25" t="n">
        <x:v>0</x:v>
      </x:c>
      <x:c r="F209" s="25" t="n">
        <x:v>0</x:v>
      </x:c>
      <x:c r="G209" s="25" t="n">
        <x:v>0</x:v>
      </x:c>
      <x:c r="H209" s="25" t="n">
        <x:v>0</x:v>
      </x:c>
      <x:c r="I209" s="25" t="n">
        <x:v>0</x:v>
      </x:c>
      <x:c r="J209" s="25" t="n">
        <x:v>0</x:v>
      </x:c>
      <x:c r="K209" s="25" t="n">
        <x:v>1</x:v>
      </x:c>
      <x:c r="L209" s="25" t="n">
        <x:v>1</x:v>
      </x:c>
      <x:c r="M209" s="25" t="n">
        <x:v>0</x:v>
      </x:c>
      <x:c r="N209" s="25" t="n">
        <x:v>0</x:v>
      </x:c>
      <x:c r="O209" s="25" t="n">
        <x:v>0</x:v>
      </x:c>
      <x:c r="P209" s="25" t="n">
        <x:v>0</x:v>
      </x:c>
      <x:c r="Q209" s="25" t="n">
        <x:v>0</x:v>
      </x:c>
      <x:c r="R209" s="25" t="n">
        <x:v>0</x:v>
      </x:c>
      <x:c r="S209" s="25" t="n">
        <x:v>0</x:v>
      </x:c>
      <x:c r="T209" s="25" t="n">
        <x:v>0</x:v>
      </x:c>
      <x:c r="U209" s="25" t="n">
        <x:v>0</x:v>
      </x:c>
      <x:c r="V209" s="25" t="n">
        <x:v>0</x:v>
      </x:c>
      <x:c r="W209" s="25" t="n">
        <x:v>0</x:v>
      </x:c>
      <x:c r="X209" s="25" t="n">
        <x:v>0</x:v>
      </x:c>
      <x:c r="Y209" s="25" t="n">
        <x:v>0</x:v>
      </x:c>
      <x:c r="Z209" s="25" t="n">
        <x:v>0</x:v>
      </x:c>
      <x:c r="AA209" s="25" t="n">
        <x:v>0</x:v>
      </x:c>
      <x:c r="AB209" s="25" t="n">
        <x:v>5</x:v>
      </x:c>
      <x:c r="AC209" s="25" t="n">
        <x:v>2</x:v>
      </x:c>
      <x:c r="AD209" s="25" t="n">
        <x:v>0</x:v>
      </x:c>
      <x:c r="AE209" s="25" t="n">
        <x:v>1</x:v>
      </x:c>
      <x:c r="AF209" s="25" t="n">
        <x:v>0</x:v>
      </x:c>
      <x:c r="AG209" s="25" t="n">
        <x:v>1</x:v>
      </x:c>
      <x:c r="AH209" s="25" t="n">
        <x:v>0</x:v>
      </x:c>
      <x:c r="AI209" s="25" t="n">
        <x:v>0</x:v>
      </x:c>
      <x:c r="AJ209" s="25" t="n">
        <x:v>0</x:v>
      </x:c>
      <x:c r="AK209" s="25" t="n">
        <x:v>0</x:v>
      </x:c>
    </x:row>
    <x:row r="210" spans="1:37">
      <x:c r="A210" s="30" t="n">
        <x:v>20.9</x:v>
      </x:c>
      <x:c r="B210" s="25" t="n">
        <x:v>0</x:v>
      </x:c>
      <x:c r="C210" s="25" t="n">
        <x:v>0</x:v>
      </x:c>
      <x:c r="D210" s="25" t="n">
        <x:v>0</x:v>
      </x:c>
      <x:c r="E210" s="25" t="n">
        <x:v>0</x:v>
      </x:c>
      <x:c r="F210" s="25" t="n">
        <x:v>0</x:v>
      </x:c>
      <x:c r="G210" s="25" t="n">
        <x:v>0</x:v>
      </x:c>
      <x:c r="H210" s="25" t="n">
        <x:v>0</x:v>
      </x:c>
      <x:c r="I210" s="25" t="n">
        <x:v>0</x:v>
      </x:c>
      <x:c r="J210" s="25" t="n">
        <x:v>0</x:v>
      </x:c>
      <x:c r="K210" s="25" t="n">
        <x:v>0</x:v>
      </x:c>
      <x:c r="L210" s="25" t="n">
        <x:v>2</x:v>
      </x:c>
      <x:c r="M210" s="25" t="n">
        <x:v>0</x:v>
      </x:c>
      <x:c r="N210" s="25" t="n">
        <x:v>0</x:v>
      </x:c>
      <x:c r="O210" s="25" t="n">
        <x:v>0</x:v>
      </x:c>
      <x:c r="P210" s="25" t="n">
        <x:v>0</x:v>
      </x:c>
      <x:c r="Q210" s="25" t="n">
        <x:v>0</x:v>
      </x:c>
      <x:c r="R210" s="25" t="n">
        <x:v>0</x:v>
      </x:c>
      <x:c r="S210" s="25" t="n">
        <x:v>0</x:v>
      </x:c>
      <x:c r="T210" s="25" t="n">
        <x:v>0</x:v>
      </x:c>
      <x:c r="U210" s="25" t="n">
        <x:v>0</x:v>
      </x:c>
      <x:c r="V210" s="25" t="n">
        <x:v>0</x:v>
      </x:c>
      <x:c r="W210" s="25" t="n">
        <x:v>0</x:v>
      </x:c>
      <x:c r="X210" s="25" t="n">
        <x:v>0</x:v>
      </x:c>
      <x:c r="Y210" s="25" t="n">
        <x:v>0</x:v>
      </x:c>
      <x:c r="Z210" s="25" t="n">
        <x:v>0</x:v>
      </x:c>
      <x:c r="AA210" s="25" t="n">
        <x:v>0</x:v>
      </x:c>
      <x:c r="AB210" s="25" t="n">
        <x:v>1</x:v>
      </x:c>
      <x:c r="AC210" s="25" t="n">
        <x:v>1</x:v>
      </x:c>
      <x:c r="AD210" s="25" t="n">
        <x:v>1</x:v>
      </x:c>
      <x:c r="AE210" s="25" t="n">
        <x:v>1</x:v>
      </x:c>
      <x:c r="AF210" s="25" t="n">
        <x:v>0</x:v>
      </x:c>
      <x:c r="AG210" s="25" t="n">
        <x:v>0</x:v>
      </x:c>
      <x:c r="AH210" s="25" t="n">
        <x:v>0</x:v>
      </x:c>
      <x:c r="AI210" s="25" t="n">
        <x:v>0</x:v>
      </x:c>
      <x:c r="AJ210" s="25" t="n">
        <x:v>0</x:v>
      </x:c>
      <x:c r="AK210" s="25" t="n">
        <x:v>0</x:v>
      </x:c>
    </x:row>
    <x:row r="211" spans="1:37">
      <x:c r="A211" s="30" t="n">
        <x:v>21</x:v>
      </x:c>
      <x:c r="B211" s="25" t="n">
        <x:v>0</x:v>
      </x:c>
      <x:c r="C211" s="25" t="n">
        <x:v>0</x:v>
      </x:c>
      <x:c r="D211" s="25" t="n">
        <x:v>0</x:v>
      </x:c>
      <x:c r="E211" s="25" t="n">
        <x:v>0</x:v>
      </x:c>
      <x:c r="F211" s="25" t="n">
        <x:v>0</x:v>
      </x:c>
      <x:c r="G211" s="25" t="n">
        <x:v>0</x:v>
      </x:c>
      <x:c r="H211" s="25" t="n">
        <x:v>0</x:v>
      </x:c>
      <x:c r="I211" s="25" t="n">
        <x:v>0</x:v>
      </x:c>
      <x:c r="J211" s="25" t="n">
        <x:v>0</x:v>
      </x:c>
      <x:c r="K211" s="25" t="n">
        <x:v>0</x:v>
      </x:c>
      <x:c r="L211" s="25" t="n">
        <x:v>3</x:v>
      </x:c>
      <x:c r="M211" s="25" t="n">
        <x:v>1</x:v>
      </x:c>
      <x:c r="N211" s="25" t="n">
        <x:v>0</x:v>
      </x:c>
      <x:c r="O211" s="25" t="n">
        <x:v>0</x:v>
      </x:c>
      <x:c r="P211" s="25" t="n">
        <x:v>0</x:v>
      </x:c>
      <x:c r="Q211" s="25" t="n">
        <x:v>0</x:v>
      </x:c>
      <x:c r="R211" s="25" t="n">
        <x:v>0</x:v>
      </x:c>
      <x:c r="S211" s="25" t="n">
        <x:v>0</x:v>
      </x:c>
      <x:c r="T211" s="25" t="n">
        <x:v>0</x:v>
      </x:c>
      <x:c r="U211" s="25" t="n">
        <x:v>0</x:v>
      </x:c>
      <x:c r="V211" s="25" t="n">
        <x:v>0</x:v>
      </x:c>
      <x:c r="W211" s="25" t="n">
        <x:v>0</x:v>
      </x:c>
      <x:c r="X211" s="25" t="n">
        <x:v>0</x:v>
      </x:c>
      <x:c r="Y211" s="25" t="n">
        <x:v>0</x:v>
      </x:c>
      <x:c r="Z211" s="25" t="n">
        <x:v>0</x:v>
      </x:c>
      <x:c r="AA211" s="25" t="n">
        <x:v>0</x:v>
      </x:c>
      <x:c r="AB211" s="25" t="n">
        <x:v>4</x:v>
      </x:c>
      <x:c r="AC211" s="25" t="n">
        <x:v>4</x:v>
      </x:c>
      <x:c r="AD211" s="25" t="n">
        <x:v>0</x:v>
      </x:c>
      <x:c r="AE211" s="25" t="n">
        <x:v>1</x:v>
      </x:c>
      <x:c r="AF211" s="25" t="n">
        <x:v>0</x:v>
      </x:c>
      <x:c r="AG211" s="25" t="n">
        <x:v>1</x:v>
      </x:c>
      <x:c r="AH211" s="25" t="n">
        <x:v>0</x:v>
      </x:c>
      <x:c r="AI211" s="25" t="n">
        <x:v>0</x:v>
      </x:c>
      <x:c r="AJ211" s="25" t="n">
        <x:v>0</x:v>
      </x:c>
      <x:c r="AK211" s="25" t="n">
        <x:v>0</x:v>
      </x:c>
    </x:row>
    <x:row r="212" spans="1:37">
      <x:c r="A212" s="30" t="n">
        <x:v>21.1</x:v>
      </x:c>
      <x:c r="B212" s="25" t="n">
        <x:v>0</x:v>
      </x:c>
      <x:c r="C212" s="25" t="n">
        <x:v>0</x:v>
      </x:c>
      <x:c r="D212" s="25" t="n">
        <x:v>0</x:v>
      </x:c>
      <x:c r="E212" s="25" t="n">
        <x:v>0</x:v>
      </x:c>
      <x:c r="F212" s="25" t="n">
        <x:v>0</x:v>
      </x:c>
      <x:c r="G212" s="25" t="n">
        <x:v>0</x:v>
      </x:c>
      <x:c r="H212" s="25" t="n">
        <x:v>0</x:v>
      </x:c>
      <x:c r="I212" s="25" t="n">
        <x:v>0</x:v>
      </x:c>
      <x:c r="J212" s="25" t="n">
        <x:v>0</x:v>
      </x:c>
      <x:c r="K212" s="25" t="n">
        <x:v>0</x:v>
      </x:c>
      <x:c r="L212" s="25" t="n">
        <x:v>2</x:v>
      </x:c>
      <x:c r="M212" s="25" t="n">
        <x:v>0</x:v>
      </x:c>
      <x:c r="N212" s="25" t="n">
        <x:v>0</x:v>
      </x:c>
      <x:c r="O212" s="25" t="n">
        <x:v>0</x:v>
      </x:c>
      <x:c r="P212" s="25" t="n">
        <x:v>0</x:v>
      </x:c>
      <x:c r="Q212" s="25" t="n">
        <x:v>0</x:v>
      </x:c>
      <x:c r="R212" s="25" t="n">
        <x:v>0</x:v>
      </x:c>
      <x:c r="S212" s="25" t="n">
        <x:v>0</x:v>
      </x:c>
      <x:c r="T212" s="25" t="n">
        <x:v>0</x:v>
      </x:c>
      <x:c r="U212" s="25" t="n">
        <x:v>0</x:v>
      </x:c>
      <x:c r="V212" s="25" t="n">
        <x:v>0</x:v>
      </x:c>
      <x:c r="W212" s="25" t="n">
        <x:v>0</x:v>
      </x:c>
      <x:c r="X212" s="25" t="n">
        <x:v>0</x:v>
      </x:c>
      <x:c r="Y212" s="25" t="n">
        <x:v>0</x:v>
      </x:c>
      <x:c r="Z212" s="25" t="n">
        <x:v>0</x:v>
      </x:c>
      <x:c r="AA212" s="25" t="n">
        <x:v>0</x:v>
      </x:c>
      <x:c r="AB212" s="25" t="n">
        <x:v>2</x:v>
      </x:c>
      <x:c r="AC212" s="25" t="n">
        <x:v>2</x:v>
      </x:c>
      <x:c r="AD212" s="25" t="n">
        <x:v>0</x:v>
      </x:c>
      <x:c r="AE212" s="25" t="n">
        <x:v>1</x:v>
      </x:c>
      <x:c r="AF212" s="25" t="n">
        <x:v>0</x:v>
      </x:c>
      <x:c r="AG212" s="25" t="n">
        <x:v>2</x:v>
      </x:c>
      <x:c r="AH212" s="25" t="n">
        <x:v>0</x:v>
      </x:c>
      <x:c r="AI212" s="25" t="n">
        <x:v>0</x:v>
      </x:c>
      <x:c r="AJ212" s="25" t="n">
        <x:v>0</x:v>
      </x:c>
      <x:c r="AK212" s="25" t="n">
        <x:v>0</x:v>
      </x:c>
    </x:row>
    <x:row r="213" spans="1:37">
      <x:c r="A213" s="30" t="n">
        <x:v>21.2</x:v>
      </x:c>
      <x:c r="B213" s="25" t="n">
        <x:v>0</x:v>
      </x:c>
      <x:c r="C213" s="25" t="n">
        <x:v>0</x:v>
      </x:c>
      <x:c r="D213" s="25" t="n">
        <x:v>0</x:v>
      </x:c>
      <x:c r="E213" s="25" t="n">
        <x:v>0</x:v>
      </x:c>
      <x:c r="F213" s="25" t="n">
        <x:v>0</x:v>
      </x:c>
      <x:c r="G213" s="25" t="n">
        <x:v>0</x:v>
      </x:c>
      <x:c r="H213" s="25" t="n">
        <x:v>0</x:v>
      </x:c>
      <x:c r="I213" s="25" t="n">
        <x:v>0</x:v>
      </x:c>
      <x:c r="J213" s="25" t="n">
        <x:v>0</x:v>
      </x:c>
      <x:c r="K213" s="25" t="n">
        <x:v>0</x:v>
      </x:c>
      <x:c r="L213" s="25" t="n">
        <x:v>3</x:v>
      </x:c>
      <x:c r="M213" s="25" t="n">
        <x:v>0</x:v>
      </x:c>
      <x:c r="N213" s="25" t="n">
        <x:v>1</x:v>
      </x:c>
      <x:c r="O213" s="25" t="n">
        <x:v>0</x:v>
      </x:c>
      <x:c r="P213" s="25" t="n">
        <x:v>0</x:v>
      </x:c>
      <x:c r="Q213" s="25" t="n">
        <x:v>0</x:v>
      </x:c>
      <x:c r="R213" s="25" t="n">
        <x:v>0</x:v>
      </x:c>
      <x:c r="S213" s="25" t="n">
        <x:v>0</x:v>
      </x:c>
      <x:c r="T213" s="25" t="n">
        <x:v>0</x:v>
      </x:c>
      <x:c r="U213" s="25" t="n">
        <x:v>0</x:v>
      </x:c>
      <x:c r="V213" s="25" t="n">
        <x:v>0</x:v>
      </x:c>
      <x:c r="W213" s="25" t="n">
        <x:v>0</x:v>
      </x:c>
      <x:c r="X213" s="25" t="n">
        <x:v>0</x:v>
      </x:c>
      <x:c r="Y213" s="25" t="n">
        <x:v>0</x:v>
      </x:c>
      <x:c r="Z213" s="25" t="n">
        <x:v>0</x:v>
      </x:c>
      <x:c r="AA213" s="25" t="n">
        <x:v>0</x:v>
      </x:c>
      <x:c r="AB213" s="25" t="n">
        <x:v>5</x:v>
      </x:c>
      <x:c r="AC213" s="25" t="n">
        <x:v>1</x:v>
      </x:c>
      <x:c r="AD213" s="25" t="n">
        <x:v>0</x:v>
      </x:c>
      <x:c r="AE213" s="25" t="n">
        <x:v>1</x:v>
      </x:c>
      <x:c r="AF213" s="25" t="n">
        <x:v>2</x:v>
      </x:c>
      <x:c r="AG213" s="25" t="n">
        <x:v>0</x:v>
      </x:c>
      <x:c r="AH213" s="25" t="n">
        <x:v>3</x:v>
      </x:c>
      <x:c r="AI213" s="25" t="n">
        <x:v>0</x:v>
      </x:c>
      <x:c r="AJ213" s="25" t="n">
        <x:v>0</x:v>
      </x:c>
      <x:c r="AK213" s="25" t="n">
        <x:v>0</x:v>
      </x:c>
    </x:row>
    <x:row r="214" spans="1:37">
      <x:c r="A214" s="30" t="n">
        <x:v>21.3</x:v>
      </x:c>
      <x:c r="B214" s="25" t="n">
        <x:v>0</x:v>
      </x:c>
      <x:c r="C214" s="25" t="n">
        <x:v>0</x:v>
      </x:c>
      <x:c r="D214" s="25" t="n">
        <x:v>0</x:v>
      </x:c>
      <x:c r="E214" s="25" t="n">
        <x:v>0</x:v>
      </x:c>
      <x:c r="F214" s="25" t="n">
        <x:v>0</x:v>
      </x:c>
      <x:c r="G214" s="25" t="n">
        <x:v>0</x:v>
      </x:c>
      <x:c r="H214" s="25" t="n">
        <x:v>0</x:v>
      </x:c>
      <x:c r="I214" s="25" t="n">
        <x:v>0</x:v>
      </x:c>
      <x:c r="J214" s="25" t="n">
        <x:v>0</x:v>
      </x:c>
      <x:c r="K214" s="25" t="n">
        <x:v>1</x:v>
      </x:c>
      <x:c r="L214" s="25" t="n">
        <x:v>2</x:v>
      </x:c>
      <x:c r="M214" s="25" t="n">
        <x:v>0</x:v>
      </x:c>
      <x:c r="N214" s="25" t="n">
        <x:v>2</x:v>
      </x:c>
      <x:c r="O214" s="25" t="n">
        <x:v>0</x:v>
      </x:c>
      <x:c r="P214" s="25" t="n">
        <x:v>0</x:v>
      </x:c>
      <x:c r="Q214" s="25" t="n">
        <x:v>0</x:v>
      </x:c>
      <x:c r="R214" s="25" t="n">
        <x:v>0</x:v>
      </x:c>
      <x:c r="S214" s="25" t="n">
        <x:v>0</x:v>
      </x:c>
      <x:c r="T214" s="25" t="n">
        <x:v>0</x:v>
      </x:c>
      <x:c r="U214" s="25" t="n">
        <x:v>0</x:v>
      </x:c>
      <x:c r="V214" s="25" t="n">
        <x:v>0</x:v>
      </x:c>
      <x:c r="W214" s="25" t="n">
        <x:v>0</x:v>
      </x:c>
      <x:c r="X214" s="25" t="n">
        <x:v>0</x:v>
      </x:c>
      <x:c r="Y214" s="25" t="n">
        <x:v>0</x:v>
      </x:c>
      <x:c r="Z214" s="25" t="n">
        <x:v>0</x:v>
      </x:c>
      <x:c r="AA214" s="25" t="n">
        <x:v>0</x:v>
      </x:c>
      <x:c r="AB214" s="25" t="n">
        <x:v>4</x:v>
      </x:c>
      <x:c r="AC214" s="25" t="n">
        <x:v>0</x:v>
      </x:c>
      <x:c r="AD214" s="25" t="n">
        <x:v>1</x:v>
      </x:c>
      <x:c r="AE214" s="25" t="n">
        <x:v>1</x:v>
      </x:c>
      <x:c r="AF214" s="25" t="n">
        <x:v>0</x:v>
      </x:c>
      <x:c r="AG214" s="25" t="n">
        <x:v>0</x:v>
      </x:c>
      <x:c r="AH214" s="25" t="n">
        <x:v>1</x:v>
      </x:c>
      <x:c r="AI214" s="25" t="n">
        <x:v>0</x:v>
      </x:c>
      <x:c r="AJ214" s="25" t="n">
        <x:v>0</x:v>
      </x:c>
      <x:c r="AK214" s="25" t="n">
        <x:v>0</x:v>
      </x:c>
    </x:row>
    <x:row r="215" spans="1:37">
      <x:c r="A215" s="30" t="n">
        <x:v>21.4</x:v>
      </x:c>
      <x:c r="B215" s="25" t="n">
        <x:v>0</x:v>
      </x:c>
      <x:c r="C215" s="25" t="n">
        <x:v>0</x:v>
      </x:c>
      <x:c r="D215" s="25" t="n">
        <x:v>0</x:v>
      </x:c>
      <x:c r="E215" s="25" t="n">
        <x:v>0</x:v>
      </x:c>
      <x:c r="F215" s="25" t="n">
        <x:v>0</x:v>
      </x:c>
      <x:c r="G215" s="25" t="n">
        <x:v>0</x:v>
      </x:c>
      <x:c r="H215" s="25" t="n">
        <x:v>0</x:v>
      </x:c>
      <x:c r="I215" s="25" t="n">
        <x:v>0</x:v>
      </x:c>
      <x:c r="J215" s="25" t="n">
        <x:v>0</x:v>
      </x:c>
      <x:c r="K215" s="25" t="n">
        <x:v>0</x:v>
      </x:c>
      <x:c r="L215" s="25" t="n">
        <x:v>5</x:v>
      </x:c>
      <x:c r="M215" s="25" t="n">
        <x:v>0</x:v>
      </x:c>
      <x:c r="N215" s="25" t="n">
        <x:v>1</x:v>
      </x:c>
      <x:c r="O215" s="25" t="n">
        <x:v>0</x:v>
      </x:c>
      <x:c r="P215" s="25" t="n">
        <x:v>0</x:v>
      </x:c>
      <x:c r="Q215" s="25" t="n">
        <x:v>0</x:v>
      </x:c>
      <x:c r="R215" s="25" t="n">
        <x:v>0</x:v>
      </x:c>
      <x:c r="S215" s="25" t="n">
        <x:v>0</x:v>
      </x:c>
      <x:c r="T215" s="25" t="n">
        <x:v>0</x:v>
      </x:c>
      <x:c r="U215" s="25" t="n">
        <x:v>0</x:v>
      </x:c>
      <x:c r="V215" s="25" t="n">
        <x:v>0</x:v>
      </x:c>
      <x:c r="W215" s="25" t="n">
        <x:v>0</x:v>
      </x:c>
      <x:c r="X215" s="25" t="n">
        <x:v>0</x:v>
      </x:c>
      <x:c r="Y215" s="25" t="n">
        <x:v>0</x:v>
      </x:c>
      <x:c r="Z215" s="25" t="n">
        <x:v>0</x:v>
      </x:c>
      <x:c r="AA215" s="25" t="n">
        <x:v>0</x:v>
      </x:c>
      <x:c r="AB215" s="25" t="n">
        <x:v>3</x:v>
      </x:c>
      <x:c r="AC215" s="25" t="n">
        <x:v>1</x:v>
      </x:c>
      <x:c r="AD215" s="25" t="n">
        <x:v>0</x:v>
      </x:c>
      <x:c r="AE215" s="25" t="n">
        <x:v>1</x:v>
      </x:c>
      <x:c r="AF215" s="25" t="n">
        <x:v>1</x:v>
      </x:c>
      <x:c r="AG215" s="25" t="n">
        <x:v>1</x:v>
      </x:c>
      <x:c r="AH215" s="25" t="n">
        <x:v>0</x:v>
      </x:c>
      <x:c r="AI215" s="25" t="n">
        <x:v>0</x:v>
      </x:c>
      <x:c r="AJ215" s="25" t="n">
        <x:v>0</x:v>
      </x:c>
      <x:c r="AK215" s="25" t="n">
        <x:v>0</x:v>
      </x:c>
    </x:row>
    <x:row r="216" spans="1:37">
      <x:c r="A216" s="30" t="n">
        <x:v>21.5</x:v>
      </x:c>
      <x:c r="B216" s="25" t="n">
        <x:v>0</x:v>
      </x:c>
      <x:c r="C216" s="25" t="n">
        <x:v>0</x:v>
      </x:c>
      <x:c r="D216" s="25" t="n">
        <x:v>0</x:v>
      </x:c>
      <x:c r="E216" s="25" t="n">
        <x:v>0</x:v>
      </x:c>
      <x:c r="F216" s="25" t="n">
        <x:v>0</x:v>
      </x:c>
      <x:c r="G216" s="25" t="n">
        <x:v>0</x:v>
      </x:c>
      <x:c r="H216" s="25" t="n">
        <x:v>0</x:v>
      </x:c>
      <x:c r="I216" s="25" t="n">
        <x:v>0</x:v>
      </x:c>
      <x:c r="J216" s="25" t="n">
        <x:v>0</x:v>
      </x:c>
      <x:c r="K216" s="25" t="n">
        <x:v>1</x:v>
      </x:c>
      <x:c r="L216" s="25" t="n">
        <x:v>4</x:v>
      </x:c>
      <x:c r="M216" s="25" t="n">
        <x:v>1</x:v>
      </x:c>
      <x:c r="N216" s="25" t="n">
        <x:v>1</x:v>
      </x:c>
      <x:c r="O216" s="25" t="n">
        <x:v>0</x:v>
      </x:c>
      <x:c r="P216" s="25" t="n">
        <x:v>0</x:v>
      </x:c>
      <x:c r="Q216" s="25" t="n">
        <x:v>0</x:v>
      </x:c>
      <x:c r="R216" s="25" t="n">
        <x:v>0</x:v>
      </x:c>
      <x:c r="S216" s="25" t="n">
        <x:v>0</x:v>
      </x:c>
      <x:c r="T216" s="25" t="n">
        <x:v>0</x:v>
      </x:c>
      <x:c r="U216" s="25" t="n">
        <x:v>0</x:v>
      </x:c>
      <x:c r="V216" s="25" t="n">
        <x:v>0</x:v>
      </x:c>
      <x:c r="W216" s="25" t="n">
        <x:v>0</x:v>
      </x:c>
      <x:c r="X216" s="25" t="n">
        <x:v>0</x:v>
      </x:c>
      <x:c r="Y216" s="25" t="n">
        <x:v>0</x:v>
      </x:c>
      <x:c r="Z216" s="25" t="n">
        <x:v>0</x:v>
      </x:c>
      <x:c r="AA216" s="25" t="n">
        <x:v>0</x:v>
      </x:c>
      <x:c r="AB216" s="25" t="n">
        <x:v>1</x:v>
      </x:c>
      <x:c r="AC216" s="25" t="n">
        <x:v>2</x:v>
      </x:c>
      <x:c r="AD216" s="25" t="n">
        <x:v>0</x:v>
      </x:c>
      <x:c r="AE216" s="25" t="n">
        <x:v>0</x:v>
      </x:c>
      <x:c r="AF216" s="25" t="n">
        <x:v>1</x:v>
      </x:c>
      <x:c r="AG216" s="25" t="n">
        <x:v>0</x:v>
      </x:c>
      <x:c r="AH216" s="25" t="n">
        <x:v>0</x:v>
      </x:c>
      <x:c r="AI216" s="25" t="n">
        <x:v>0</x:v>
      </x:c>
      <x:c r="AJ216" s="25" t="n">
        <x:v>0</x:v>
      </x:c>
      <x:c r="AK216" s="25" t="n">
        <x:v>0</x:v>
      </x:c>
    </x:row>
    <x:row r="217" spans="1:37">
      <x:c r="A217" s="30" t="n">
        <x:v>21.6</x:v>
      </x:c>
      <x:c r="B217" s="25" t="n">
        <x:v>0</x:v>
      </x:c>
      <x:c r="C217" s="25" t="n">
        <x:v>0</x:v>
      </x:c>
      <x:c r="D217" s="25" t="n">
        <x:v>0</x:v>
      </x:c>
      <x:c r="E217" s="25" t="n">
        <x:v>0</x:v>
      </x:c>
      <x:c r="F217" s="25" t="n">
        <x:v>0</x:v>
      </x:c>
      <x:c r="G217" s="25" t="n">
        <x:v>0</x:v>
      </x:c>
      <x:c r="H217" s="25" t="n">
        <x:v>0</x:v>
      </x:c>
      <x:c r="I217" s="25" t="n">
        <x:v>0</x:v>
      </x:c>
      <x:c r="J217" s="25" t="n">
        <x:v>0</x:v>
      </x:c>
      <x:c r="K217" s="25" t="n">
        <x:v>0</x:v>
      </x:c>
      <x:c r="L217" s="25" t="n">
        <x:v>2</x:v>
      </x:c>
      <x:c r="M217" s="25" t="n">
        <x:v>0</x:v>
      </x:c>
      <x:c r="N217" s="25" t="n">
        <x:v>2</x:v>
      </x:c>
      <x:c r="O217" s="25" t="n">
        <x:v>0</x:v>
      </x:c>
      <x:c r="P217" s="25" t="n">
        <x:v>0</x:v>
      </x:c>
      <x:c r="Q217" s="25" t="n">
        <x:v>0</x:v>
      </x:c>
      <x:c r="R217" s="25" t="n">
        <x:v>0</x:v>
      </x:c>
      <x:c r="S217" s="25" t="n">
        <x:v>0</x:v>
      </x:c>
      <x:c r="T217" s="25" t="n">
        <x:v>0</x:v>
      </x:c>
      <x:c r="U217" s="25" t="n">
        <x:v>0</x:v>
      </x:c>
      <x:c r="V217" s="25" t="n">
        <x:v>0</x:v>
      </x:c>
      <x:c r="W217" s="25" t="n">
        <x:v>0</x:v>
      </x:c>
      <x:c r="X217" s="25" t="n">
        <x:v>0</x:v>
      </x:c>
      <x:c r="Y217" s="25" t="n">
        <x:v>0</x:v>
      </x:c>
      <x:c r="Z217" s="25" t="n">
        <x:v>0</x:v>
      </x:c>
      <x:c r="AA217" s="25" t="n">
        <x:v>0</x:v>
      </x:c>
      <x:c r="AB217" s="25" t="n">
        <x:v>4</x:v>
      </x:c>
      <x:c r="AC217" s="25" t="n">
        <x:v>0</x:v>
      </x:c>
      <x:c r="AD217" s="25" t="n">
        <x:v>2</x:v>
      </x:c>
      <x:c r="AE217" s="25" t="n">
        <x:v>1</x:v>
      </x:c>
      <x:c r="AF217" s="25" t="n">
        <x:v>0</x:v>
      </x:c>
      <x:c r="AG217" s="25" t="n">
        <x:v>0</x:v>
      </x:c>
      <x:c r="AH217" s="25" t="n">
        <x:v>0</x:v>
      </x:c>
      <x:c r="AI217" s="25" t="n">
        <x:v>0</x:v>
      </x:c>
      <x:c r="AJ217" s="25" t="n">
        <x:v>0</x:v>
      </x:c>
      <x:c r="AK217" s="25" t="n">
        <x:v>0</x:v>
      </x:c>
    </x:row>
    <x:row r="218" spans="1:37">
      <x:c r="A218" s="30" t="n">
        <x:v>21.7</x:v>
      </x:c>
      <x:c r="B218" s="25" t="n">
        <x:v>0</x:v>
      </x:c>
      <x:c r="C218" s="25" t="n">
        <x:v>0</x:v>
      </x:c>
      <x:c r="D218" s="25" t="n">
        <x:v>0</x:v>
      </x:c>
      <x:c r="E218" s="25" t="n">
        <x:v>0</x:v>
      </x:c>
      <x:c r="F218" s="25" t="n">
        <x:v>0</x:v>
      </x:c>
      <x:c r="G218" s="25" t="n">
        <x:v>0</x:v>
      </x:c>
      <x:c r="H218" s="25" t="n">
        <x:v>0</x:v>
      </x:c>
      <x:c r="I218" s="25" t="n">
        <x:v>0</x:v>
      </x:c>
      <x:c r="J218" s="25" t="n">
        <x:v>0</x:v>
      </x:c>
      <x:c r="K218" s="25" t="n">
        <x:v>0</x:v>
      </x:c>
      <x:c r="L218" s="25" t="n">
        <x:v>1</x:v>
      </x:c>
      <x:c r="M218" s="25" t="n">
        <x:v>2</x:v>
      </x:c>
      <x:c r="N218" s="25" t="n">
        <x:v>1</x:v>
      </x:c>
      <x:c r="O218" s="25" t="n">
        <x:v>0</x:v>
      </x:c>
      <x:c r="P218" s="25" t="n">
        <x:v>0</x:v>
      </x:c>
      <x:c r="Q218" s="25" t="n">
        <x:v>0</x:v>
      </x:c>
      <x:c r="R218" s="25" t="n">
        <x:v>0</x:v>
      </x:c>
      <x:c r="S218" s="25" t="n">
        <x:v>0</x:v>
      </x:c>
      <x:c r="T218" s="25" t="n">
        <x:v>0</x:v>
      </x:c>
      <x:c r="U218" s="25" t="n">
        <x:v>0</x:v>
      </x:c>
      <x:c r="V218" s="25" t="n">
        <x:v>0</x:v>
      </x:c>
      <x:c r="W218" s="25" t="n">
        <x:v>0</x:v>
      </x:c>
      <x:c r="X218" s="25" t="n">
        <x:v>0</x:v>
      </x:c>
      <x:c r="Y218" s="25" t="n">
        <x:v>0</x:v>
      </x:c>
      <x:c r="Z218" s="25" t="n">
        <x:v>0</x:v>
      </x:c>
      <x:c r="AA218" s="25" t="n">
        <x:v>0</x:v>
      </x:c>
      <x:c r="AB218" s="25" t="n">
        <x:v>2</x:v>
      </x:c>
      <x:c r="AC218" s="25" t="n">
        <x:v>2</x:v>
      </x:c>
      <x:c r="AD218" s="25" t="n">
        <x:v>1</x:v>
      </x:c>
      <x:c r="AE218" s="25" t="n">
        <x:v>0</x:v>
      </x:c>
      <x:c r="AF218" s="25" t="n">
        <x:v>0</x:v>
      </x:c>
      <x:c r="AG218" s="25" t="n">
        <x:v>0</x:v>
      </x:c>
      <x:c r="AH218" s="25" t="n">
        <x:v>0</x:v>
      </x:c>
      <x:c r="AI218" s="25" t="n">
        <x:v>0</x:v>
      </x:c>
      <x:c r="AJ218" s="25" t="n">
        <x:v>0</x:v>
      </x:c>
      <x:c r="AK218" s="25" t="n">
        <x:v>0</x:v>
      </x:c>
    </x:row>
    <x:row r="219" spans="1:37">
      <x:c r="A219" s="30" t="n">
        <x:v>21.8</x:v>
      </x:c>
      <x:c r="B219" s="25" t="n">
        <x:v>0</x:v>
      </x:c>
      <x:c r="C219" s="25" t="n">
        <x:v>0</x:v>
      </x:c>
      <x:c r="D219" s="25" t="n">
        <x:v>0</x:v>
      </x:c>
      <x:c r="E219" s="25" t="n">
        <x:v>0</x:v>
      </x:c>
      <x:c r="F219" s="25" t="n">
        <x:v>0</x:v>
      </x:c>
      <x:c r="G219" s="25" t="n">
        <x:v>0</x:v>
      </x:c>
      <x:c r="H219" s="25" t="n">
        <x:v>0</x:v>
      </x:c>
      <x:c r="I219" s="25" t="n">
        <x:v>0</x:v>
      </x:c>
      <x:c r="J219" s="25" t="n">
        <x:v>0</x:v>
      </x:c>
      <x:c r="K219" s="25" t="n">
        <x:v>0</x:v>
      </x:c>
      <x:c r="L219" s="25" t="n">
        <x:v>0</x:v>
      </x:c>
      <x:c r="M219" s="25" t="n">
        <x:v>1</x:v>
      </x:c>
      <x:c r="N219" s="25" t="n">
        <x:v>4</x:v>
      </x:c>
      <x:c r="O219" s="25" t="n">
        <x:v>0</x:v>
      </x:c>
      <x:c r="P219" s="25" t="n">
        <x:v>0</x:v>
      </x:c>
      <x:c r="Q219" s="25" t="n">
        <x:v>0</x:v>
      </x:c>
      <x:c r="R219" s="25" t="n">
        <x:v>0</x:v>
      </x:c>
      <x:c r="S219" s="25" t="n">
        <x:v>0</x:v>
      </x:c>
      <x:c r="T219" s="25" t="n">
        <x:v>0</x:v>
      </x:c>
      <x:c r="U219" s="25" t="n">
        <x:v>0</x:v>
      </x:c>
      <x:c r="V219" s="25" t="n">
        <x:v>0</x:v>
      </x:c>
      <x:c r="W219" s="25" t="n">
        <x:v>0</x:v>
      </x:c>
      <x:c r="X219" s="25" t="n">
        <x:v>0</x:v>
      </x:c>
      <x:c r="Y219" s="25" t="n">
        <x:v>0</x:v>
      </x:c>
      <x:c r="Z219" s="25" t="n">
        <x:v>0</x:v>
      </x:c>
      <x:c r="AA219" s="25" t="n">
        <x:v>0</x:v>
      </x:c>
      <x:c r="AB219" s="25" t="n">
        <x:v>2</x:v>
      </x:c>
      <x:c r="AC219" s="25" t="n">
        <x:v>1</x:v>
      </x:c>
      <x:c r="AD219" s="25" t="n">
        <x:v>0</x:v>
      </x:c>
      <x:c r="AE219" s="25" t="n">
        <x:v>0</x:v>
      </x:c>
      <x:c r="AF219" s="25" t="n">
        <x:v>0</x:v>
      </x:c>
      <x:c r="AG219" s="25" t="n">
        <x:v>0</x:v>
      </x:c>
      <x:c r="AH219" s="25" t="n">
        <x:v>0</x:v>
      </x:c>
      <x:c r="AI219" s="25" t="n">
        <x:v>0</x:v>
      </x:c>
      <x:c r="AJ219" s="25" t="n">
        <x:v>0</x:v>
      </x:c>
      <x:c r="AK219" s="25" t="n">
        <x:v>0</x:v>
      </x:c>
    </x:row>
    <x:row r="220" spans="1:37">
      <x:c r="A220" s="30" t="n">
        <x:v>21.9</x:v>
      </x:c>
      <x:c r="B220" s="25" t="n">
        <x:v>0</x:v>
      </x:c>
      <x:c r="C220" s="25" t="n">
        <x:v>0</x:v>
      </x:c>
      <x:c r="D220" s="25" t="n">
        <x:v>0</x:v>
      </x:c>
      <x:c r="E220" s="25" t="n">
        <x:v>0</x:v>
      </x:c>
      <x:c r="F220" s="25" t="n">
        <x:v>0</x:v>
      </x:c>
      <x:c r="G220" s="25" t="n">
        <x:v>0</x:v>
      </x:c>
      <x:c r="H220" s="25" t="n">
        <x:v>0</x:v>
      </x:c>
      <x:c r="I220" s="25" t="n">
        <x:v>0</x:v>
      </x:c>
      <x:c r="J220" s="25" t="n">
        <x:v>0</x:v>
      </x:c>
      <x:c r="K220" s="25" t="n">
        <x:v>0</x:v>
      </x:c>
      <x:c r="L220" s="25" t="n">
        <x:v>2</x:v>
      </x:c>
      <x:c r="M220" s="25" t="n">
        <x:v>2</x:v>
      </x:c>
      <x:c r="N220" s="25" t="n">
        <x:v>3</x:v>
      </x:c>
      <x:c r="O220" s="25" t="n">
        <x:v>1</x:v>
      </x:c>
      <x:c r="P220" s="25" t="n">
        <x:v>1</x:v>
      </x:c>
      <x:c r="Q220" s="25" t="n">
        <x:v>0</x:v>
      </x:c>
      <x:c r="R220" s="25" t="n">
        <x:v>0</x:v>
      </x:c>
      <x:c r="S220" s="25" t="n">
        <x:v>0</x:v>
      </x:c>
      <x:c r="T220" s="25" t="n">
        <x:v>0</x:v>
      </x:c>
      <x:c r="U220" s="25" t="n">
        <x:v>0</x:v>
      </x:c>
      <x:c r="V220" s="25" t="n">
        <x:v>0</x:v>
      </x:c>
      <x:c r="W220" s="25" t="n">
        <x:v>0</x:v>
      </x:c>
      <x:c r="X220" s="25" t="n">
        <x:v>0</x:v>
      </x:c>
      <x:c r="Y220" s="25" t="n">
        <x:v>0</x:v>
      </x:c>
      <x:c r="Z220" s="25" t="n">
        <x:v>0</x:v>
      </x:c>
      <x:c r="AA220" s="25" t="n">
        <x:v>0</x:v>
      </x:c>
      <x:c r="AB220" s="25" t="n">
        <x:v>2</x:v>
      </x:c>
      <x:c r="AC220" s="25" t="n">
        <x:v>2</x:v>
      </x:c>
      <x:c r="AD220" s="25" t="n">
        <x:v>1</x:v>
      </x:c>
      <x:c r="AE220" s="25" t="n">
        <x:v>2</x:v>
      </x:c>
      <x:c r="AF220" s="25" t="n">
        <x:v>0</x:v>
      </x:c>
      <x:c r="AG220" s="25" t="n">
        <x:v>0</x:v>
      </x:c>
      <x:c r="AH220" s="25" t="n">
        <x:v>1</x:v>
      </x:c>
      <x:c r="AI220" s="25" t="n">
        <x:v>0</x:v>
      </x:c>
      <x:c r="AJ220" s="25" t="n">
        <x:v>0</x:v>
      </x:c>
      <x:c r="AK220" s="25" t="n">
        <x:v>0</x:v>
      </x:c>
    </x:row>
    <x:row r="221" spans="1:37">
      <x:c r="A221" s="30" t="n">
        <x:v>22</x:v>
      </x:c>
      <x:c r="B221" s="25" t="n">
        <x:v>0</x:v>
      </x:c>
      <x:c r="C221" s="25" t="n">
        <x:v>0</x:v>
      </x:c>
      <x:c r="D221" s="25" t="n">
        <x:v>0</x:v>
      </x:c>
      <x:c r="E221" s="25" t="n">
        <x:v>0</x:v>
      </x:c>
      <x:c r="F221" s="25" t="n">
        <x:v>0</x:v>
      </x:c>
      <x:c r="G221" s="25" t="n">
        <x:v>0</x:v>
      </x:c>
      <x:c r="H221" s="25" t="n">
        <x:v>0</x:v>
      </x:c>
      <x:c r="I221" s="25" t="n">
        <x:v>0</x:v>
      </x:c>
      <x:c r="J221" s="25" t="n">
        <x:v>0</x:v>
      </x:c>
      <x:c r="K221" s="25" t="n">
        <x:v>0</x:v>
      </x:c>
      <x:c r="L221" s="25" t="n">
        <x:v>4</x:v>
      </x:c>
      <x:c r="M221" s="25" t="n">
        <x:v>0</x:v>
      </x:c>
      <x:c r="N221" s="25" t="n">
        <x:v>3</x:v>
      </x:c>
      <x:c r="O221" s="25" t="n">
        <x:v>1</x:v>
      </x:c>
      <x:c r="P221" s="25" t="n">
        <x:v>0</x:v>
      </x:c>
      <x:c r="Q221" s="25" t="n">
        <x:v>0</x:v>
      </x:c>
      <x:c r="R221" s="25" t="n">
        <x:v>0</x:v>
      </x:c>
      <x:c r="S221" s="25" t="n">
        <x:v>0</x:v>
      </x:c>
      <x:c r="T221" s="25" t="n">
        <x:v>0</x:v>
      </x:c>
      <x:c r="U221" s="25" t="n">
        <x:v>0</x:v>
      </x:c>
      <x:c r="V221" s="25" t="n">
        <x:v>0</x:v>
      </x:c>
      <x:c r="W221" s="25" t="n">
        <x:v>0</x:v>
      </x:c>
      <x:c r="X221" s="25" t="n">
        <x:v>0</x:v>
      </x:c>
      <x:c r="Y221" s="25" t="n">
        <x:v>0</x:v>
      </x:c>
      <x:c r="Z221" s="25" t="n">
        <x:v>0</x:v>
      </x:c>
      <x:c r="AA221" s="25" t="n">
        <x:v>0</x:v>
      </x:c>
      <x:c r="AB221" s="25" t="n">
        <x:v>2</x:v>
      </x:c>
      <x:c r="AC221" s="25" t="n">
        <x:v>1</x:v>
      </x:c>
      <x:c r="AD221" s="25" t="n">
        <x:v>0</x:v>
      </x:c>
      <x:c r="AE221" s="25" t="n">
        <x:v>0</x:v>
      </x:c>
      <x:c r="AF221" s="25" t="n">
        <x:v>0</x:v>
      </x:c>
      <x:c r="AG221" s="25" t="n">
        <x:v>0</x:v>
      </x:c>
      <x:c r="AH221" s="25" t="n">
        <x:v>2</x:v>
      </x:c>
      <x:c r="AI221" s="25" t="n">
        <x:v>0</x:v>
      </x:c>
      <x:c r="AJ221" s="25" t="n">
        <x:v>0</x:v>
      </x:c>
      <x:c r="AK221" s="25" t="n">
        <x:v>0</x:v>
      </x:c>
    </x:row>
    <x:row r="222" spans="1:37">
      <x:c r="A222" s="30" t="n">
        <x:v>22.1</x:v>
      </x:c>
      <x:c r="B222" s="25" t="n">
        <x:v>0</x:v>
      </x:c>
      <x:c r="C222" s="25" t="n">
        <x:v>0</x:v>
      </x:c>
      <x:c r="D222" s="25" t="n">
        <x:v>0</x:v>
      </x:c>
      <x:c r="E222" s="25" t="n">
        <x:v>0</x:v>
      </x:c>
      <x:c r="F222" s="25" t="n">
        <x:v>0</x:v>
      </x:c>
      <x:c r="G222" s="25" t="n">
        <x:v>0</x:v>
      </x:c>
      <x:c r="H222" s="25" t="n">
        <x:v>0</x:v>
      </x:c>
      <x:c r="I222" s="25" t="n">
        <x:v>0</x:v>
      </x:c>
      <x:c r="J222" s="25" t="n">
        <x:v>0</x:v>
      </x:c>
      <x:c r="K222" s="25" t="n">
        <x:v>0</x:v>
      </x:c>
      <x:c r="L222" s="25" t="n">
        <x:v>3</x:v>
      </x:c>
      <x:c r="M222" s="25" t="n">
        <x:v>5</x:v>
      </x:c>
      <x:c r="N222" s="25" t="n">
        <x:v>0</x:v>
      </x:c>
      <x:c r="O222" s="25" t="n">
        <x:v>0</x:v>
      </x:c>
      <x:c r="P222" s="25" t="n">
        <x:v>2</x:v>
      </x:c>
      <x:c r="Q222" s="25" t="n">
        <x:v>0</x:v>
      </x:c>
      <x:c r="R222" s="25" t="n">
        <x:v>0</x:v>
      </x:c>
      <x:c r="S222" s="25" t="n">
        <x:v>0</x:v>
      </x:c>
      <x:c r="T222" s="25" t="n">
        <x:v>0</x:v>
      </x:c>
      <x:c r="U222" s="25" t="n">
        <x:v>0</x:v>
      </x:c>
      <x:c r="V222" s="25" t="n">
        <x:v>0</x:v>
      </x:c>
      <x:c r="W222" s="25" t="n">
        <x:v>0</x:v>
      </x:c>
      <x:c r="X222" s="25" t="n">
        <x:v>0</x:v>
      </x:c>
      <x:c r="Y222" s="25" t="n">
        <x:v>0</x:v>
      </x:c>
      <x:c r="Z222" s="25" t="n">
        <x:v>0</x:v>
      </x:c>
      <x:c r="AA222" s="25" t="n">
        <x:v>0</x:v>
      </x:c>
      <x:c r="AB222" s="25" t="n">
        <x:v>2</x:v>
      </x:c>
      <x:c r="AC222" s="25" t="n">
        <x:v>2</x:v>
      </x:c>
      <x:c r="AD222" s="25" t="n">
        <x:v>0</x:v>
      </x:c>
      <x:c r="AE222" s="25" t="n">
        <x:v>0</x:v>
      </x:c>
      <x:c r="AF222" s="25" t="n">
        <x:v>1</x:v>
      </x:c>
      <x:c r="AG222" s="25" t="n">
        <x:v>0</x:v>
      </x:c>
      <x:c r="AH222" s="25" t="n">
        <x:v>0</x:v>
      </x:c>
      <x:c r="AI222" s="25" t="n">
        <x:v>0</x:v>
      </x:c>
      <x:c r="AJ222" s="25" t="n">
        <x:v>0</x:v>
      </x:c>
      <x:c r="AK222" s="25" t="n">
        <x:v>0</x:v>
      </x:c>
    </x:row>
    <x:row r="223" spans="1:37">
      <x:c r="A223" s="30" t="n">
        <x:v>22.2</x:v>
      </x:c>
      <x:c r="B223" s="25" t="n">
        <x:v>0</x:v>
      </x:c>
      <x:c r="C223" s="25" t="n">
        <x:v>0</x:v>
      </x:c>
      <x:c r="D223" s="25" t="n">
        <x:v>0</x:v>
      </x:c>
      <x:c r="E223" s="25" t="n">
        <x:v>0</x:v>
      </x:c>
      <x:c r="F223" s="25" t="n">
        <x:v>0</x:v>
      </x:c>
      <x:c r="G223" s="25" t="n">
        <x:v>0</x:v>
      </x:c>
      <x:c r="H223" s="25" t="n">
        <x:v>0</x:v>
      </x:c>
      <x:c r="I223" s="25" t="n">
        <x:v>0</x:v>
      </x:c>
      <x:c r="J223" s="25" t="n">
        <x:v>0</x:v>
      </x:c>
      <x:c r="K223" s="25" t="n">
        <x:v>0</x:v>
      </x:c>
      <x:c r="L223" s="25" t="n">
        <x:v>2</x:v>
      </x:c>
      <x:c r="M223" s="25" t="n">
        <x:v>1</x:v>
      </x:c>
      <x:c r="N223" s="25" t="n">
        <x:v>1</x:v>
      </x:c>
      <x:c r="O223" s="25" t="n">
        <x:v>1</x:v>
      </x:c>
      <x:c r="P223" s="25" t="n">
        <x:v>0</x:v>
      </x:c>
      <x:c r="Q223" s="25" t="n">
        <x:v>0</x:v>
      </x:c>
      <x:c r="R223" s="25" t="n">
        <x:v>0</x:v>
      </x:c>
      <x:c r="S223" s="25" t="n">
        <x:v>0</x:v>
      </x:c>
      <x:c r="T223" s="25" t="n">
        <x:v>0</x:v>
      </x:c>
      <x:c r="U223" s="25" t="n">
        <x:v>0</x:v>
      </x:c>
      <x:c r="V223" s="25" t="n">
        <x:v>0</x:v>
      </x:c>
      <x:c r="W223" s="25" t="n">
        <x:v>0</x:v>
      </x:c>
      <x:c r="X223" s="25" t="n">
        <x:v>0</x:v>
      </x:c>
      <x:c r="Y223" s="25" t="n">
        <x:v>0</x:v>
      </x:c>
      <x:c r="Z223" s="25" t="n">
        <x:v>0</x:v>
      </x:c>
      <x:c r="AA223" s="25" t="n">
        <x:v>0</x:v>
      </x:c>
      <x:c r="AB223" s="25" t="n">
        <x:v>2</x:v>
      </x:c>
      <x:c r="AC223" s="25" t="n">
        <x:v>1</x:v>
      </x:c>
      <x:c r="AD223" s="25" t="n">
        <x:v>1</x:v>
      </x:c>
      <x:c r="AE223" s="25" t="n">
        <x:v>1</x:v>
      </x:c>
      <x:c r="AF223" s="25" t="n">
        <x:v>1</x:v>
      </x:c>
      <x:c r="AG223" s="25" t="n">
        <x:v>1</x:v>
      </x:c>
      <x:c r="AH223" s="25" t="n">
        <x:v>0</x:v>
      </x:c>
      <x:c r="AI223" s="25" t="n">
        <x:v>0</x:v>
      </x:c>
      <x:c r="AJ223" s="25" t="n">
        <x:v>0</x:v>
      </x:c>
      <x:c r="AK223" s="25" t="n">
        <x:v>0</x:v>
      </x:c>
    </x:row>
    <x:row r="224" spans="1:37">
      <x:c r="A224" s="30" t="n">
        <x:v>22.3</x:v>
      </x:c>
      <x:c r="B224" s="25" t="n">
        <x:v>0</x:v>
      </x:c>
      <x:c r="C224" s="25" t="n">
        <x:v>0</x:v>
      </x:c>
      <x:c r="D224" s="25" t="n">
        <x:v>0</x:v>
      </x:c>
      <x:c r="E224" s="25" t="n">
        <x:v>0</x:v>
      </x:c>
      <x:c r="F224" s="25" t="n">
        <x:v>0</x:v>
      </x:c>
      <x:c r="G224" s="25" t="n">
        <x:v>0</x:v>
      </x:c>
      <x:c r="H224" s="25" t="n">
        <x:v>0</x:v>
      </x:c>
      <x:c r="I224" s="25" t="n">
        <x:v>0</x:v>
      </x:c>
      <x:c r="J224" s="25" t="n">
        <x:v>0</x:v>
      </x:c>
      <x:c r="K224" s="25" t="n">
        <x:v>0</x:v>
      </x:c>
      <x:c r="L224" s="25" t="n">
        <x:v>0</x:v>
      </x:c>
      <x:c r="M224" s="25" t="n">
        <x:v>0</x:v>
      </x:c>
      <x:c r="N224" s="25" t="n">
        <x:v>0</x:v>
      </x:c>
      <x:c r="O224" s="25" t="n">
        <x:v>0</x:v>
      </x:c>
      <x:c r="P224" s="25" t="n">
        <x:v>0</x:v>
      </x:c>
      <x:c r="Q224" s="25" t="n">
        <x:v>0</x:v>
      </x:c>
      <x:c r="R224" s="25" t="n">
        <x:v>0</x:v>
      </x:c>
      <x:c r="S224" s="25" t="n">
        <x:v>0</x:v>
      </x:c>
      <x:c r="T224" s="25" t="n">
        <x:v>0</x:v>
      </x:c>
      <x:c r="U224" s="25" t="n">
        <x:v>0</x:v>
      </x:c>
      <x:c r="V224" s="25" t="n">
        <x:v>0</x:v>
      </x:c>
      <x:c r="W224" s="25" t="n">
        <x:v>0</x:v>
      </x:c>
      <x:c r="X224" s="25" t="n">
        <x:v>0</x:v>
      </x:c>
      <x:c r="Y224" s="25" t="n">
        <x:v>0</x:v>
      </x:c>
      <x:c r="Z224" s="25" t="n">
        <x:v>0</x:v>
      </x:c>
      <x:c r="AA224" s="25" t="n">
        <x:v>0</x:v>
      </x:c>
      <x:c r="AB224" s="25" t="n">
        <x:v>1</x:v>
      </x:c>
      <x:c r="AC224" s="25" t="n">
        <x:v>1</x:v>
      </x:c>
      <x:c r="AD224" s="25" t="n">
        <x:v>0</x:v>
      </x:c>
      <x:c r="AE224" s="25" t="n">
        <x:v>0</x:v>
      </x:c>
      <x:c r="AF224" s="25" t="n">
        <x:v>0</x:v>
      </x:c>
      <x:c r="AG224" s="25" t="n">
        <x:v>0</x:v>
      </x:c>
      <x:c r="AH224" s="25" t="n">
        <x:v>0</x:v>
      </x:c>
      <x:c r="AI224" s="25" t="n">
        <x:v>0</x:v>
      </x:c>
      <x:c r="AJ224" s="25" t="n">
        <x:v>0</x:v>
      </x:c>
      <x:c r="AK224" s="25" t="n">
        <x:v>0</x:v>
      </x:c>
    </x:row>
    <x:row r="225" spans="1:37">
      <x:c r="A225" s="30" t="n">
        <x:v>22.4</x:v>
      </x:c>
      <x:c r="B225" s="25" t="n">
        <x:v>0</x:v>
      </x:c>
      <x:c r="C225" s="25" t="n">
        <x:v>0</x:v>
      </x:c>
      <x:c r="D225" s="25" t="n">
        <x:v>0</x:v>
      </x:c>
      <x:c r="E225" s="25" t="n">
        <x:v>0</x:v>
      </x:c>
      <x:c r="F225" s="25" t="n">
        <x:v>0</x:v>
      </x:c>
      <x:c r="G225" s="25" t="n">
        <x:v>0</x:v>
      </x:c>
      <x:c r="H225" s="25" t="n">
        <x:v>0</x:v>
      </x:c>
      <x:c r="I225" s="25" t="n">
        <x:v>0</x:v>
      </x:c>
      <x:c r="J225" s="25" t="n">
        <x:v>0</x:v>
      </x:c>
      <x:c r="K225" s="25" t="n">
        <x:v>0</x:v>
      </x:c>
      <x:c r="L225" s="25" t="n">
        <x:v>0</x:v>
      </x:c>
      <x:c r="M225" s="25" t="n">
        <x:v>1</x:v>
      </x:c>
      <x:c r="N225" s="25" t="n">
        <x:v>2</x:v>
      </x:c>
      <x:c r="O225" s="25" t="n">
        <x:v>1</x:v>
      </x:c>
      <x:c r="P225" s="25" t="n">
        <x:v>0</x:v>
      </x:c>
      <x:c r="Q225" s="25" t="n">
        <x:v>0</x:v>
      </x:c>
      <x:c r="R225" s="25" t="n">
        <x:v>0</x:v>
      </x:c>
      <x:c r="S225" s="25" t="n">
        <x:v>0</x:v>
      </x:c>
      <x:c r="T225" s="25" t="n">
        <x:v>0</x:v>
      </x:c>
      <x:c r="U225" s="25" t="n">
        <x:v>0</x:v>
      </x:c>
      <x:c r="V225" s="25" t="n">
        <x:v>0</x:v>
      </x:c>
      <x:c r="W225" s="25" t="n">
        <x:v>0</x:v>
      </x:c>
      <x:c r="X225" s="25" t="n">
        <x:v>0</x:v>
      </x:c>
      <x:c r="Y225" s="25" t="n">
        <x:v>0</x:v>
      </x:c>
      <x:c r="Z225" s="25" t="n">
        <x:v>0</x:v>
      </x:c>
      <x:c r="AA225" s="25" t="n">
        <x:v>0</x:v>
      </x:c>
      <x:c r="AB225" s="25" t="n">
        <x:v>2</x:v>
      </x:c>
      <x:c r="AC225" s="25" t="n">
        <x:v>3</x:v>
      </x:c>
      <x:c r="AD225" s="25" t="n">
        <x:v>1</x:v>
      </x:c>
      <x:c r="AE225" s="25" t="n">
        <x:v>1</x:v>
      </x:c>
      <x:c r="AF225" s="25" t="n">
        <x:v>1</x:v>
      </x:c>
      <x:c r="AG225" s="25" t="n">
        <x:v>0</x:v>
      </x:c>
      <x:c r="AH225" s="25" t="n">
        <x:v>0</x:v>
      </x:c>
      <x:c r="AI225" s="25" t="n">
        <x:v>0</x:v>
      </x:c>
      <x:c r="AJ225" s="25" t="n">
        <x:v>0</x:v>
      </x:c>
      <x:c r="AK225" s="25" t="n">
        <x:v>0</x:v>
      </x:c>
    </x:row>
    <x:row r="226" spans="1:37">
      <x:c r="A226" s="30" t="n">
        <x:v>22.5</x:v>
      </x:c>
      <x:c r="B226" s="25" t="n">
        <x:v>0</x:v>
      </x:c>
      <x:c r="C226" s="25" t="n">
        <x:v>0</x:v>
      </x:c>
      <x:c r="D226" s="25" t="n">
        <x:v>0</x:v>
      </x:c>
      <x:c r="E226" s="25" t="n">
        <x:v>0</x:v>
      </x:c>
      <x:c r="F226" s="25" t="n">
        <x:v>0</x:v>
      </x:c>
      <x:c r="G226" s="25" t="n">
        <x:v>0</x:v>
      </x:c>
      <x:c r="H226" s="25" t="n">
        <x:v>0</x:v>
      </x:c>
      <x:c r="I226" s="25" t="n">
        <x:v>0</x:v>
      </x:c>
      <x:c r="J226" s="25" t="n">
        <x:v>0</x:v>
      </x:c>
      <x:c r="K226" s="25" t="n">
        <x:v>0</x:v>
      </x:c>
      <x:c r="L226" s="25" t="n">
        <x:v>2</x:v>
      </x:c>
      <x:c r="M226" s="25" t="n">
        <x:v>0</x:v>
      </x:c>
      <x:c r="N226" s="25" t="n">
        <x:v>1</x:v>
      </x:c>
      <x:c r="O226" s="25" t="n">
        <x:v>1</x:v>
      </x:c>
      <x:c r="P226" s="25" t="n">
        <x:v>0</x:v>
      </x:c>
      <x:c r="Q226" s="25" t="n">
        <x:v>0</x:v>
      </x:c>
      <x:c r="R226" s="25" t="n">
        <x:v>0</x:v>
      </x:c>
      <x:c r="S226" s="25" t="n">
        <x:v>0</x:v>
      </x:c>
      <x:c r="T226" s="25" t="n">
        <x:v>0</x:v>
      </x:c>
      <x:c r="U226" s="25" t="n">
        <x:v>0</x:v>
      </x:c>
      <x:c r="V226" s="25" t="n">
        <x:v>0</x:v>
      </x:c>
      <x:c r="W226" s="25" t="n">
        <x:v>0</x:v>
      </x:c>
      <x:c r="X226" s="25" t="n">
        <x:v>0</x:v>
      </x:c>
      <x:c r="Y226" s="25" t="n">
        <x:v>0</x:v>
      </x:c>
      <x:c r="Z226" s="25" t="n">
        <x:v>0</x:v>
      </x:c>
      <x:c r="AA226" s="25" t="n">
        <x:v>0</x:v>
      </x:c>
      <x:c r="AB226" s="25" t="n">
        <x:v>1</x:v>
      </x:c>
      <x:c r="AC226" s="25" t="n">
        <x:v>0</x:v>
      </x:c>
      <x:c r="AD226" s="25" t="n">
        <x:v>0</x:v>
      </x:c>
      <x:c r="AE226" s="25" t="n">
        <x:v>0</x:v>
      </x:c>
      <x:c r="AF226" s="25" t="n">
        <x:v>0</x:v>
      </x:c>
      <x:c r="AG226" s="25" t="n">
        <x:v>0</x:v>
      </x:c>
      <x:c r="AH226" s="25" t="n">
        <x:v>0</x:v>
      </x:c>
      <x:c r="AI226" s="25" t="n">
        <x:v>0</x:v>
      </x:c>
      <x:c r="AJ226" s="25" t="n">
        <x:v>0</x:v>
      </x:c>
      <x:c r="AK226" s="25" t="n">
        <x:v>0</x:v>
      </x:c>
    </x:row>
    <x:row r="227" spans="1:37">
      <x:c r="A227" s="30" t="n">
        <x:v>22.6</x:v>
      </x:c>
      <x:c r="B227" s="25" t="n">
        <x:v>0</x:v>
      </x:c>
      <x:c r="C227" s="25" t="n">
        <x:v>0</x:v>
      </x:c>
      <x:c r="D227" s="25" t="n">
        <x:v>0</x:v>
      </x:c>
      <x:c r="E227" s="25" t="n">
        <x:v>0</x:v>
      </x:c>
      <x:c r="F227" s="25" t="n">
        <x:v>0</x:v>
      </x:c>
      <x:c r="G227" s="25" t="n">
        <x:v>0</x:v>
      </x:c>
      <x:c r="H227" s="25" t="n">
        <x:v>0</x:v>
      </x:c>
      <x:c r="I227" s="25" t="n">
        <x:v>0</x:v>
      </x:c>
      <x:c r="J227" s="25" t="n">
        <x:v>0</x:v>
      </x:c>
      <x:c r="K227" s="25" t="n">
        <x:v>1</x:v>
      </x:c>
      <x:c r="L227" s="25" t="n">
        <x:v>0</x:v>
      </x:c>
      <x:c r="M227" s="25" t="n">
        <x:v>0</x:v>
      </x:c>
      <x:c r="N227" s="25" t="n">
        <x:v>2</x:v>
      </x:c>
      <x:c r="O227" s="25" t="n">
        <x:v>0</x:v>
      </x:c>
      <x:c r="P227" s="25" t="n">
        <x:v>0</x:v>
      </x:c>
      <x:c r="Q227" s="25" t="n">
        <x:v>0</x:v>
      </x:c>
      <x:c r="R227" s="25" t="n">
        <x:v>0</x:v>
      </x:c>
      <x:c r="S227" s="25" t="n">
        <x:v>0</x:v>
      </x:c>
      <x:c r="T227" s="25" t="n">
        <x:v>0</x:v>
      </x:c>
      <x:c r="U227" s="25" t="n">
        <x:v>0</x:v>
      </x:c>
      <x:c r="V227" s="25" t="n">
        <x:v>0</x:v>
      </x:c>
      <x:c r="W227" s="25" t="n">
        <x:v>0</x:v>
      </x:c>
      <x:c r="X227" s="25" t="n">
        <x:v>0</x:v>
      </x:c>
      <x:c r="Y227" s="25" t="n">
        <x:v>0</x:v>
      </x:c>
      <x:c r="Z227" s="25" t="n">
        <x:v>0</x:v>
      </x:c>
      <x:c r="AA227" s="25" t="n">
        <x:v>0</x:v>
      </x:c>
      <x:c r="AB227" s="25" t="n">
        <x:v>5</x:v>
      </x:c>
      <x:c r="AC227" s="25" t="n">
        <x:v>1</x:v>
      </x:c>
      <x:c r="AD227" s="25" t="n">
        <x:v>1</x:v>
      </x:c>
      <x:c r="AE227" s="25" t="n">
        <x:v>0</x:v>
      </x:c>
      <x:c r="AF227" s="25" t="n">
        <x:v>1</x:v>
      </x:c>
      <x:c r="AG227" s="25" t="n">
        <x:v>0</x:v>
      </x:c>
      <x:c r="AH227" s="25" t="n">
        <x:v>0</x:v>
      </x:c>
      <x:c r="AI227" s="25" t="n">
        <x:v>0</x:v>
      </x:c>
      <x:c r="AJ227" s="25" t="n">
        <x:v>0</x:v>
      </x:c>
      <x:c r="AK227" s="25" t="n">
        <x:v>0</x:v>
      </x:c>
    </x:row>
    <x:row r="228" spans="1:37">
      <x:c r="A228" s="30" t="n">
        <x:v>22.7</x:v>
      </x:c>
      <x:c r="B228" s="25" t="n">
        <x:v>0</x:v>
      </x:c>
      <x:c r="C228" s="25" t="n">
        <x:v>0</x:v>
      </x:c>
      <x:c r="D228" s="25" t="n">
        <x:v>0</x:v>
      </x:c>
      <x:c r="E228" s="25" t="n">
        <x:v>0</x:v>
      </x:c>
      <x:c r="F228" s="25" t="n">
        <x:v>0</x:v>
      </x:c>
      <x:c r="G228" s="25" t="n">
        <x:v>0</x:v>
      </x:c>
      <x:c r="H228" s="25" t="n">
        <x:v>0</x:v>
      </x:c>
      <x:c r="I228" s="25" t="n">
        <x:v>0</x:v>
      </x:c>
      <x:c r="J228" s="25" t="n">
        <x:v>0</x:v>
      </x:c>
      <x:c r="K228" s="25" t="n">
        <x:v>0</x:v>
      </x:c>
      <x:c r="L228" s="25" t="n">
        <x:v>1</x:v>
      </x:c>
      <x:c r="M228" s="25" t="n">
        <x:v>1</x:v>
      </x:c>
      <x:c r="N228" s="25" t="n">
        <x:v>1</x:v>
      </x:c>
      <x:c r="O228" s="25" t="n">
        <x:v>0</x:v>
      </x:c>
      <x:c r="P228" s="25" t="n">
        <x:v>0</x:v>
      </x:c>
      <x:c r="Q228" s="25" t="n">
        <x:v>0</x:v>
      </x:c>
      <x:c r="R228" s="25" t="n">
        <x:v>0</x:v>
      </x:c>
      <x:c r="S228" s="25" t="n">
        <x:v>0</x:v>
      </x:c>
      <x:c r="T228" s="25" t="n">
        <x:v>0</x:v>
      </x:c>
      <x:c r="U228" s="25" t="n">
        <x:v>0</x:v>
      </x:c>
      <x:c r="V228" s="25" t="n">
        <x:v>0</x:v>
      </x:c>
      <x:c r="W228" s="25" t="n">
        <x:v>0</x:v>
      </x:c>
      <x:c r="X228" s="25" t="n">
        <x:v>0</x:v>
      </x:c>
      <x:c r="Y228" s="25" t="n">
        <x:v>0</x:v>
      </x:c>
      <x:c r="Z228" s="25" t="n">
        <x:v>0</x:v>
      </x:c>
      <x:c r="AA228" s="25" t="n">
        <x:v>0</x:v>
      </x:c>
      <x:c r="AB228" s="25" t="n">
        <x:v>1</x:v>
      </x:c>
      <x:c r="AC228" s="25" t="n">
        <x:v>1</x:v>
      </x:c>
      <x:c r="AD228" s="25" t="n">
        <x:v>0</x:v>
      </x:c>
      <x:c r="AE228" s="25" t="n">
        <x:v>1</x:v>
      </x:c>
      <x:c r="AF228" s="25" t="n">
        <x:v>1</x:v>
      </x:c>
      <x:c r="AG228" s="25" t="n">
        <x:v>0</x:v>
      </x:c>
      <x:c r="AH228" s="25" t="n">
        <x:v>0</x:v>
      </x:c>
      <x:c r="AI228" s="25" t="n">
        <x:v>0</x:v>
      </x:c>
      <x:c r="AJ228" s="25" t="n">
        <x:v>0</x:v>
      </x:c>
      <x:c r="AK228" s="25" t="n">
        <x:v>0</x:v>
      </x:c>
    </x:row>
    <x:row r="229" spans="1:37">
      <x:c r="A229" s="30" t="n">
        <x:v>22.8</x:v>
      </x:c>
      <x:c r="B229" s="25" t="n">
        <x:v>0</x:v>
      </x:c>
      <x:c r="C229" s="25" t="n">
        <x:v>0</x:v>
      </x:c>
      <x:c r="D229" s="25" t="n">
        <x:v>0</x:v>
      </x:c>
      <x:c r="E229" s="25" t="n">
        <x:v>0</x:v>
      </x:c>
      <x:c r="F229" s="25" t="n">
        <x:v>0</x:v>
      </x:c>
      <x:c r="G229" s="25" t="n">
        <x:v>0</x:v>
      </x:c>
      <x:c r="H229" s="25" t="n">
        <x:v>0</x:v>
      </x:c>
      <x:c r="I229" s="25" t="n">
        <x:v>0</x:v>
      </x:c>
      <x:c r="J229" s="25" t="n">
        <x:v>0</x:v>
      </x:c>
      <x:c r="K229" s="25" t="n">
        <x:v>0</x:v>
      </x:c>
      <x:c r="L229" s="25" t="n">
        <x:v>2</x:v>
      </x:c>
      <x:c r="M229" s="25" t="n">
        <x:v>0</x:v>
      </x:c>
      <x:c r="N229" s="25" t="n">
        <x:v>2</x:v>
      </x:c>
      <x:c r="O229" s="25" t="n">
        <x:v>0</x:v>
      </x:c>
      <x:c r="P229" s="25" t="n">
        <x:v>0</x:v>
      </x:c>
      <x:c r="Q229" s="25" t="n">
        <x:v>0</x:v>
      </x:c>
      <x:c r="R229" s="25" t="n">
        <x:v>0</x:v>
      </x:c>
      <x:c r="S229" s="25" t="n">
        <x:v>0</x:v>
      </x:c>
      <x:c r="T229" s="25" t="n">
        <x:v>0</x:v>
      </x:c>
      <x:c r="U229" s="25" t="n">
        <x:v>0</x:v>
      </x:c>
      <x:c r="V229" s="25" t="n">
        <x:v>0</x:v>
      </x:c>
      <x:c r="W229" s="25" t="n">
        <x:v>0</x:v>
      </x:c>
      <x:c r="X229" s="25" t="n">
        <x:v>0</x:v>
      </x:c>
      <x:c r="Y229" s="25" t="n">
        <x:v>0</x:v>
      </x:c>
      <x:c r="Z229" s="25" t="n">
        <x:v>0</x:v>
      </x:c>
      <x:c r="AA229" s="25" t="n">
        <x:v>1</x:v>
      </x:c>
      <x:c r="AB229" s="25" t="n">
        <x:v>3</x:v>
      </x:c>
      <x:c r="AC229" s="25" t="n">
        <x:v>2</x:v>
      </x:c>
      <x:c r="AD229" s="25" t="n">
        <x:v>0</x:v>
      </x:c>
      <x:c r="AE229" s="25" t="n">
        <x:v>0</x:v>
      </x:c>
      <x:c r="AF229" s="25" t="n">
        <x:v>1</x:v>
      </x:c>
      <x:c r="AG229" s="25" t="n">
        <x:v>0</x:v>
      </x:c>
      <x:c r="AH229" s="25" t="n">
        <x:v>0</x:v>
      </x:c>
      <x:c r="AI229" s="25" t="n">
        <x:v>0</x:v>
      </x:c>
      <x:c r="AJ229" s="25" t="n">
        <x:v>0</x:v>
      </x:c>
      <x:c r="AK229" s="25" t="n">
        <x:v>0</x:v>
      </x:c>
    </x:row>
    <x:row r="230" spans="1:37">
      <x:c r="A230" s="30" t="n">
        <x:v>22.9</x:v>
      </x:c>
      <x:c r="B230" s="25" t="n">
        <x:v>0</x:v>
      </x:c>
      <x:c r="C230" s="25" t="n">
        <x:v>0</x:v>
      </x:c>
      <x:c r="D230" s="25" t="n">
        <x:v>0</x:v>
      </x:c>
      <x:c r="E230" s="25" t="n">
        <x:v>0</x:v>
      </x:c>
      <x:c r="F230" s="25" t="n">
        <x:v>0</x:v>
      </x:c>
      <x:c r="G230" s="25" t="n">
        <x:v>0</x:v>
      </x:c>
      <x:c r="H230" s="25" t="n">
        <x:v>0</x:v>
      </x:c>
      <x:c r="I230" s="25" t="n">
        <x:v>0</x:v>
      </x:c>
      <x:c r="J230" s="25" t="n">
        <x:v>0</x:v>
      </x:c>
      <x:c r="K230" s="25" t="n">
        <x:v>0</x:v>
      </x:c>
      <x:c r="L230" s="25" t="n">
        <x:v>0</x:v>
      </x:c>
      <x:c r="M230" s="25" t="n">
        <x:v>2</x:v>
      </x:c>
      <x:c r="N230" s="25" t="n">
        <x:v>5</x:v>
      </x:c>
      <x:c r="O230" s="25" t="n">
        <x:v>0</x:v>
      </x:c>
      <x:c r="P230" s="25" t="n">
        <x:v>0</x:v>
      </x:c>
      <x:c r="Q230" s="25" t="n">
        <x:v>0</x:v>
      </x:c>
      <x:c r="R230" s="25" t="n">
        <x:v>0</x:v>
      </x:c>
      <x:c r="S230" s="25" t="n">
        <x:v>0</x:v>
      </x:c>
      <x:c r="T230" s="25" t="n">
        <x:v>0</x:v>
      </x:c>
      <x:c r="U230" s="25" t="n">
        <x:v>0</x:v>
      </x:c>
      <x:c r="V230" s="25" t="n">
        <x:v>0</x:v>
      </x:c>
      <x:c r="W230" s="25" t="n">
        <x:v>0</x:v>
      </x:c>
      <x:c r="X230" s="25" t="n">
        <x:v>0</x:v>
      </x:c>
      <x:c r="Y230" s="25" t="n">
        <x:v>0</x:v>
      </x:c>
      <x:c r="Z230" s="25" t="n">
        <x:v>0</x:v>
      </x:c>
      <x:c r="AA230" s="25" t="n">
        <x:v>1</x:v>
      </x:c>
      <x:c r="AB230" s="25" t="n">
        <x:v>3</x:v>
      </x:c>
      <x:c r="AC230" s="25" t="n">
        <x:v>0</x:v>
      </x:c>
      <x:c r="AD230" s="25" t="n">
        <x:v>1</x:v>
      </x:c>
      <x:c r="AE230" s="25" t="n">
        <x:v>2</x:v>
      </x:c>
      <x:c r="AF230" s="25" t="n">
        <x:v>0</x:v>
      </x:c>
      <x:c r="AG230" s="25" t="n">
        <x:v>0</x:v>
      </x:c>
      <x:c r="AH230" s="25" t="n">
        <x:v>0</x:v>
      </x:c>
      <x:c r="AI230" s="25" t="n">
        <x:v>0</x:v>
      </x:c>
      <x:c r="AJ230" s="25" t="n">
        <x:v>0</x:v>
      </x:c>
      <x:c r="AK230" s="25" t="n">
        <x:v>0</x:v>
      </x:c>
    </x:row>
    <x:row r="231" spans="1:37">
      <x:c r="A231" s="30" t="n">
        <x:v>23</x:v>
      </x:c>
      <x:c r="B231" s="25" t="n">
        <x:v>0</x:v>
      </x:c>
      <x:c r="C231" s="25" t="n">
        <x:v>0</x:v>
      </x:c>
      <x:c r="D231" s="25" t="n">
        <x:v>0</x:v>
      </x:c>
      <x:c r="E231" s="25" t="n">
        <x:v>0</x:v>
      </x:c>
      <x:c r="F231" s="25" t="n">
        <x:v>0</x:v>
      </x:c>
      <x:c r="G231" s="25" t="n">
        <x:v>0</x:v>
      </x:c>
      <x:c r="H231" s="25" t="n">
        <x:v>0</x:v>
      </x:c>
      <x:c r="I231" s="25" t="n">
        <x:v>0</x:v>
      </x:c>
      <x:c r="J231" s="25" t="n">
        <x:v>0</x:v>
      </x:c>
      <x:c r="K231" s="25" t="n">
        <x:v>0</x:v>
      </x:c>
      <x:c r="L231" s="25" t="n">
        <x:v>1</x:v>
      </x:c>
      <x:c r="M231" s="25" t="n">
        <x:v>3</x:v>
      </x:c>
      <x:c r="N231" s="25" t="n">
        <x:v>4</x:v>
      </x:c>
      <x:c r="O231" s="25" t="n">
        <x:v>0</x:v>
      </x:c>
      <x:c r="P231" s="25" t="n">
        <x:v>1</x:v>
      </x:c>
      <x:c r="Q231" s="25" t="n">
        <x:v>0</x:v>
      </x:c>
      <x:c r="R231" s="25" t="n">
        <x:v>0</x:v>
      </x:c>
      <x:c r="S231" s="25" t="n">
        <x:v>0</x:v>
      </x:c>
      <x:c r="T231" s="25" t="n">
        <x:v>0</x:v>
      </x:c>
      <x:c r="U231" s="25" t="n">
        <x:v>0</x:v>
      </x:c>
      <x:c r="V231" s="25" t="n">
        <x:v>0</x:v>
      </x:c>
      <x:c r="W231" s="25" t="n">
        <x:v>0</x:v>
      </x:c>
      <x:c r="X231" s="25" t="n">
        <x:v>0</x:v>
      </x:c>
      <x:c r="Y231" s="25" t="n">
        <x:v>0</x:v>
      </x:c>
      <x:c r="Z231" s="25" t="n">
        <x:v>0</x:v>
      </x:c>
      <x:c r="AA231" s="25" t="n">
        <x:v>3</x:v>
      </x:c>
      <x:c r="AB231" s="25" t="n">
        <x:v>1</x:v>
      </x:c>
      <x:c r="AC231" s="25" t="n">
        <x:v>2</x:v>
      </x:c>
      <x:c r="AD231" s="25" t="n">
        <x:v>0</x:v>
      </x:c>
      <x:c r="AE231" s="25" t="n">
        <x:v>2</x:v>
      </x:c>
      <x:c r="AF231" s="25" t="n">
        <x:v>1</x:v>
      </x:c>
      <x:c r="AG231" s="25" t="n">
        <x:v>1</x:v>
      </x:c>
      <x:c r="AH231" s="25" t="n">
        <x:v>0</x:v>
      </x:c>
      <x:c r="AI231" s="25" t="n">
        <x:v>0</x:v>
      </x:c>
      <x:c r="AJ231" s="25" t="n">
        <x:v>0</x:v>
      </x:c>
      <x:c r="AK231" s="25" t="n">
        <x:v>0</x:v>
      </x:c>
    </x:row>
    <x:row r="232" spans="1:37">
      <x:c r="A232" s="30" t="n">
        <x:v>23.1</x:v>
      </x:c>
      <x:c r="B232" s="25" t="n">
        <x:v>0</x:v>
      </x:c>
      <x:c r="C232" s="25" t="n">
        <x:v>0</x:v>
      </x:c>
      <x:c r="D232" s="25" t="n">
        <x:v>0</x:v>
      </x:c>
      <x:c r="E232" s="25" t="n">
        <x:v>0</x:v>
      </x:c>
      <x:c r="F232" s="25" t="n">
        <x:v>0</x:v>
      </x:c>
      <x:c r="G232" s="25" t="n">
        <x:v>0</x:v>
      </x:c>
      <x:c r="H232" s="25" t="n">
        <x:v>0</x:v>
      </x:c>
      <x:c r="I232" s="25" t="n">
        <x:v>0</x:v>
      </x:c>
      <x:c r="J232" s="25" t="n">
        <x:v>0</x:v>
      </x:c>
      <x:c r="K232" s="25" t="n">
        <x:v>0</x:v>
      </x:c>
      <x:c r="L232" s="25" t="n">
        <x:v>2</x:v>
      </x:c>
      <x:c r="M232" s="25" t="n">
        <x:v>4</x:v>
      </x:c>
      <x:c r="N232" s="25" t="n">
        <x:v>2</x:v>
      </x:c>
      <x:c r="O232" s="25" t="n">
        <x:v>0</x:v>
      </x:c>
      <x:c r="P232" s="25" t="n">
        <x:v>1</x:v>
      </x:c>
      <x:c r="Q232" s="25" t="n">
        <x:v>0</x:v>
      </x:c>
      <x:c r="R232" s="25" t="n">
        <x:v>0</x:v>
      </x:c>
      <x:c r="S232" s="25" t="n">
        <x:v>0</x:v>
      </x:c>
      <x:c r="T232" s="25" t="n">
        <x:v>0</x:v>
      </x:c>
      <x:c r="U232" s="25" t="n">
        <x:v>0</x:v>
      </x:c>
      <x:c r="V232" s="25" t="n">
        <x:v>0</x:v>
      </x:c>
      <x:c r="W232" s="25" t="n">
        <x:v>0</x:v>
      </x:c>
      <x:c r="X232" s="25" t="n">
        <x:v>0</x:v>
      </x:c>
      <x:c r="Y232" s="25" t="n">
        <x:v>0</x:v>
      </x:c>
      <x:c r="Z232" s="25" t="n">
        <x:v>0</x:v>
      </x:c>
      <x:c r="AA232" s="25" t="n">
        <x:v>4</x:v>
      </x:c>
      <x:c r="AB232" s="25" t="n">
        <x:v>1</x:v>
      </x:c>
      <x:c r="AC232" s="25" t="n">
        <x:v>2</x:v>
      </x:c>
      <x:c r="AD232" s="25" t="n">
        <x:v>1</x:v>
      </x:c>
      <x:c r="AE232" s="25" t="n">
        <x:v>0</x:v>
      </x:c>
      <x:c r="AF232" s="25" t="n">
        <x:v>1</x:v>
      </x:c>
      <x:c r="AG232" s="25" t="n">
        <x:v>0</x:v>
      </x:c>
      <x:c r="AH232" s="25" t="n">
        <x:v>0</x:v>
      </x:c>
      <x:c r="AI232" s="25" t="n">
        <x:v>0</x:v>
      </x:c>
      <x:c r="AJ232" s="25" t="n">
        <x:v>0</x:v>
      </x:c>
      <x:c r="AK232" s="25" t="n">
        <x:v>0</x:v>
      </x:c>
    </x:row>
    <x:row r="233" spans="1:37">
      <x:c r="A233" s="30" t="n">
        <x:v>23.2</x:v>
      </x:c>
      <x:c r="B233" s="25" t="n">
        <x:v>0</x:v>
      </x:c>
      <x:c r="C233" s="25" t="n">
        <x:v>0</x:v>
      </x:c>
      <x:c r="D233" s="25" t="n">
        <x:v>0</x:v>
      </x:c>
      <x:c r="E233" s="25" t="n">
        <x:v>0</x:v>
      </x:c>
      <x:c r="F233" s="25" t="n">
        <x:v>0</x:v>
      </x:c>
      <x:c r="G233" s="25" t="n">
        <x:v>0</x:v>
      </x:c>
      <x:c r="H233" s="25" t="n">
        <x:v>0</x:v>
      </x:c>
      <x:c r="I233" s="25" t="n">
        <x:v>0</x:v>
      </x:c>
      <x:c r="J233" s="25" t="n">
        <x:v>0</x:v>
      </x:c>
      <x:c r="K233" s="25" t="n">
        <x:v>0</x:v>
      </x:c>
      <x:c r="L233" s="25" t="n">
        <x:v>4</x:v>
      </x:c>
      <x:c r="M233" s="25" t="n">
        <x:v>5</x:v>
      </x:c>
      <x:c r="N233" s="25" t="n">
        <x:v>2</x:v>
      </x:c>
      <x:c r="O233" s="25" t="n">
        <x:v>2</x:v>
      </x:c>
      <x:c r="P233" s="25" t="n">
        <x:v>0</x:v>
      </x:c>
      <x:c r="Q233" s="25" t="n">
        <x:v>0</x:v>
      </x:c>
      <x:c r="R233" s="25" t="n">
        <x:v>0</x:v>
      </x:c>
      <x:c r="S233" s="25" t="n">
        <x:v>0</x:v>
      </x:c>
      <x:c r="T233" s="25" t="n">
        <x:v>0</x:v>
      </x:c>
      <x:c r="U233" s="25" t="n">
        <x:v>0</x:v>
      </x:c>
      <x:c r="V233" s="25" t="n">
        <x:v>0</x:v>
      </x:c>
      <x:c r="W233" s="25" t="n">
        <x:v>0</x:v>
      </x:c>
      <x:c r="X233" s="25" t="n">
        <x:v>0</x:v>
      </x:c>
      <x:c r="Y233" s="25" t="n">
        <x:v>0</x:v>
      </x:c>
      <x:c r="Z233" s="25" t="n">
        <x:v>0</x:v>
      </x:c>
      <x:c r="AA233" s="25" t="n">
        <x:v>1</x:v>
      </x:c>
      <x:c r="AB233" s="25" t="n">
        <x:v>2</x:v>
      </x:c>
      <x:c r="AC233" s="25" t="n">
        <x:v>2</x:v>
      </x:c>
      <x:c r="AD233" s="25" t="n">
        <x:v>1</x:v>
      </x:c>
      <x:c r="AE233" s="25" t="n">
        <x:v>0</x:v>
      </x:c>
      <x:c r="AF233" s="25" t="n">
        <x:v>2</x:v>
      </x:c>
      <x:c r="AG233" s="25" t="n">
        <x:v>0</x:v>
      </x:c>
      <x:c r="AH233" s="25" t="n">
        <x:v>0</x:v>
      </x:c>
      <x:c r="AI233" s="25" t="n">
        <x:v>0</x:v>
      </x:c>
      <x:c r="AJ233" s="25" t="n">
        <x:v>0</x:v>
      </x:c>
      <x:c r="AK233" s="25" t="n">
        <x:v>0</x:v>
      </x:c>
    </x:row>
    <x:row r="234" spans="1:37">
      <x:c r="A234" s="30" t="n">
        <x:v>23.3</x:v>
      </x:c>
      <x:c r="B234" s="25" t="n">
        <x:v>0</x:v>
      </x:c>
      <x:c r="C234" s="25" t="n">
        <x:v>0</x:v>
      </x:c>
      <x:c r="D234" s="25" t="n">
        <x:v>0</x:v>
      </x:c>
      <x:c r="E234" s="25" t="n">
        <x:v>0</x:v>
      </x:c>
      <x:c r="F234" s="25" t="n">
        <x:v>0</x:v>
      </x:c>
      <x:c r="G234" s="25" t="n">
        <x:v>0</x:v>
      </x:c>
      <x:c r="H234" s="25" t="n">
        <x:v>0</x:v>
      </x:c>
      <x:c r="I234" s="25" t="n">
        <x:v>0</x:v>
      </x:c>
      <x:c r="J234" s="25" t="n">
        <x:v>0</x:v>
      </x:c>
      <x:c r="K234" s="25" t="n">
        <x:v>0</x:v>
      </x:c>
      <x:c r="L234" s="25" t="n">
        <x:v>1</x:v>
      </x:c>
      <x:c r="M234" s="25" t="n">
        <x:v>0</x:v>
      </x:c>
      <x:c r="N234" s="25" t="n">
        <x:v>4</x:v>
      </x:c>
      <x:c r="O234" s="25" t="n">
        <x:v>0</x:v>
      </x:c>
      <x:c r="P234" s="25" t="n">
        <x:v>1</x:v>
      </x:c>
      <x:c r="Q234" s="25" t="n">
        <x:v>0</x:v>
      </x:c>
      <x:c r="R234" s="25" t="n">
        <x:v>0</x:v>
      </x:c>
      <x:c r="S234" s="25" t="n">
        <x:v>0</x:v>
      </x:c>
      <x:c r="T234" s="25" t="n">
        <x:v>0</x:v>
      </x:c>
      <x:c r="U234" s="25" t="n">
        <x:v>0</x:v>
      </x:c>
      <x:c r="V234" s="25" t="n">
        <x:v>0</x:v>
      </x:c>
      <x:c r="W234" s="25" t="n">
        <x:v>0</x:v>
      </x:c>
      <x:c r="X234" s="25" t="n">
        <x:v>0</x:v>
      </x:c>
      <x:c r="Y234" s="25" t="n">
        <x:v>0</x:v>
      </x:c>
      <x:c r="Z234" s="25" t="n">
        <x:v>0</x:v>
      </x:c>
      <x:c r="AA234" s="25" t="n">
        <x:v>1</x:v>
      </x:c>
      <x:c r="AB234" s="25" t="n">
        <x:v>5</x:v>
      </x:c>
      <x:c r="AC234" s="25" t="n">
        <x:v>2</x:v>
      </x:c>
      <x:c r="AD234" s="25" t="n">
        <x:v>1</x:v>
      </x:c>
      <x:c r="AE234" s="25" t="n">
        <x:v>0</x:v>
      </x:c>
      <x:c r="AF234" s="25" t="n">
        <x:v>0</x:v>
      </x:c>
      <x:c r="AG234" s="25" t="n">
        <x:v>0</x:v>
      </x:c>
      <x:c r="AH234" s="25" t="n">
        <x:v>0</x:v>
      </x:c>
      <x:c r="AI234" s="25" t="n">
        <x:v>0</x:v>
      </x:c>
      <x:c r="AJ234" s="25" t="n">
        <x:v>0</x:v>
      </x:c>
      <x:c r="AK234" s="25" t="n">
        <x:v>0</x:v>
      </x:c>
    </x:row>
    <x:row r="235" spans="1:37">
      <x:c r="A235" s="30" t="n">
        <x:v>23.4</x:v>
      </x:c>
      <x:c r="B235" s="25" t="n">
        <x:v>0</x:v>
      </x:c>
      <x:c r="C235" s="25" t="n">
        <x:v>0</x:v>
      </x:c>
      <x:c r="D235" s="25" t="n">
        <x:v>0</x:v>
      </x:c>
      <x:c r="E235" s="25" t="n">
        <x:v>0</x:v>
      </x:c>
      <x:c r="F235" s="25" t="n">
        <x:v>0</x:v>
      </x:c>
      <x:c r="G235" s="25" t="n">
        <x:v>0</x:v>
      </x:c>
      <x:c r="H235" s="25" t="n">
        <x:v>0</x:v>
      </x:c>
      <x:c r="I235" s="25" t="n">
        <x:v>0</x:v>
      </x:c>
      <x:c r="J235" s="25" t="n">
        <x:v>0</x:v>
      </x:c>
      <x:c r="K235" s="25" t="n">
        <x:v>1</x:v>
      </x:c>
      <x:c r="L235" s="25" t="n">
        <x:v>1</x:v>
      </x:c>
      <x:c r="M235" s="25" t="n">
        <x:v>3</x:v>
      </x:c>
      <x:c r="N235" s="25" t="n">
        <x:v>5</x:v>
      </x:c>
      <x:c r="O235" s="25" t="n">
        <x:v>1</x:v>
      </x:c>
      <x:c r="P235" s="25" t="n">
        <x:v>0</x:v>
      </x:c>
      <x:c r="Q235" s="25" t="n">
        <x:v>0</x:v>
      </x:c>
      <x:c r="R235" s="25" t="n">
        <x:v>0</x:v>
      </x:c>
      <x:c r="S235" s="25" t="n">
        <x:v>0</x:v>
      </x:c>
      <x:c r="T235" s="25" t="n">
        <x:v>0</x:v>
      </x:c>
      <x:c r="U235" s="25" t="n">
        <x:v>0</x:v>
      </x:c>
      <x:c r="V235" s="25" t="n">
        <x:v>0</x:v>
      </x:c>
      <x:c r="W235" s="25" t="n">
        <x:v>0</x:v>
      </x:c>
      <x:c r="X235" s="25" t="n">
        <x:v>0</x:v>
      </x:c>
      <x:c r="Y235" s="25" t="n">
        <x:v>0</x:v>
      </x:c>
      <x:c r="Z235" s="25" t="n">
        <x:v>0</x:v>
      </x:c>
      <x:c r="AA235" s="25" t="n">
        <x:v>4</x:v>
      </x:c>
      <x:c r="AB235" s="25" t="n">
        <x:v>0</x:v>
      </x:c>
      <x:c r="AC235" s="25" t="n">
        <x:v>1</x:v>
      </x:c>
      <x:c r="AD235" s="25" t="n">
        <x:v>0</x:v>
      </x:c>
      <x:c r="AE235" s="25" t="n">
        <x:v>0</x:v>
      </x:c>
      <x:c r="AF235" s="25" t="n">
        <x:v>0</x:v>
      </x:c>
      <x:c r="AG235" s="25" t="n">
        <x:v>0</x:v>
      </x:c>
      <x:c r="AH235" s="25" t="n">
        <x:v>0</x:v>
      </x:c>
      <x:c r="AI235" s="25" t="n">
        <x:v>0</x:v>
      </x:c>
      <x:c r="AJ235" s="25" t="n">
        <x:v>0</x:v>
      </x:c>
      <x:c r="AK235" s="25" t="n">
        <x:v>0</x:v>
      </x:c>
    </x:row>
    <x:row r="236" spans="1:37">
      <x:c r="A236" s="30" t="n">
        <x:v>23.5</x:v>
      </x:c>
      <x:c r="B236" s="25" t="n">
        <x:v>0</x:v>
      </x:c>
      <x:c r="C236" s="25" t="n">
        <x:v>0</x:v>
      </x:c>
      <x:c r="D236" s="25" t="n">
        <x:v>0</x:v>
      </x:c>
      <x:c r="E236" s="25" t="n">
        <x:v>0</x:v>
      </x:c>
      <x:c r="F236" s="25" t="n">
        <x:v>0</x:v>
      </x:c>
      <x:c r="G236" s="25" t="n">
        <x:v>0</x:v>
      </x:c>
      <x:c r="H236" s="25" t="n">
        <x:v>0</x:v>
      </x:c>
      <x:c r="I236" s="25" t="n">
        <x:v>0</x:v>
      </x:c>
      <x:c r="J236" s="25" t="n">
        <x:v>0</x:v>
      </x:c>
      <x:c r="K236" s="25" t="n">
        <x:v>0</x:v>
      </x:c>
      <x:c r="L236" s="25" t="n">
        <x:v>3</x:v>
      </x:c>
      <x:c r="M236" s="25" t="n">
        <x:v>0</x:v>
      </x:c>
      <x:c r="N236" s="25" t="n">
        <x:v>5</x:v>
      </x:c>
      <x:c r="O236" s="25" t="n">
        <x:v>0</x:v>
      </x:c>
      <x:c r="P236" s="25" t="n">
        <x:v>2</x:v>
      </x:c>
      <x:c r="Q236" s="25" t="n">
        <x:v>0</x:v>
      </x:c>
      <x:c r="R236" s="25" t="n">
        <x:v>0</x:v>
      </x:c>
      <x:c r="S236" s="25" t="n">
        <x:v>0</x:v>
      </x:c>
      <x:c r="T236" s="25" t="n">
        <x:v>0</x:v>
      </x:c>
      <x:c r="U236" s="25" t="n">
        <x:v>0</x:v>
      </x:c>
      <x:c r="V236" s="25" t="n">
        <x:v>0</x:v>
      </x:c>
      <x:c r="W236" s="25" t="n">
        <x:v>0</x:v>
      </x:c>
      <x:c r="X236" s="25" t="n">
        <x:v>0</x:v>
      </x:c>
      <x:c r="Y236" s="25" t="n">
        <x:v>0</x:v>
      </x:c>
      <x:c r="Z236" s="25" t="n">
        <x:v>0</x:v>
      </x:c>
      <x:c r="AA236" s="25" t="n">
        <x:v>3</x:v>
      </x:c>
      <x:c r="AB236" s="25" t="n">
        <x:v>0</x:v>
      </x:c>
      <x:c r="AC236" s="25" t="n">
        <x:v>5</x:v>
      </x:c>
      <x:c r="AD236" s="25" t="n">
        <x:v>1</x:v>
      </x:c>
      <x:c r="AE236" s="25" t="n">
        <x:v>2</x:v>
      </x:c>
      <x:c r="AF236" s="25" t="n">
        <x:v>0</x:v>
      </x:c>
      <x:c r="AG236" s="25" t="n">
        <x:v>0</x:v>
      </x:c>
      <x:c r="AH236" s="25" t="n">
        <x:v>0</x:v>
      </x:c>
      <x:c r="AI236" s="25" t="n">
        <x:v>0</x:v>
      </x:c>
      <x:c r="AJ236" s="25" t="n">
        <x:v>0</x:v>
      </x:c>
      <x:c r="AK236" s="25" t="n">
        <x:v>0</x:v>
      </x:c>
    </x:row>
    <x:row r="237" spans="1:37">
      <x:c r="A237" s="30" t="n">
        <x:v>23.6</x:v>
      </x:c>
      <x:c r="B237" s="25" t="n">
        <x:v>0</x:v>
      </x:c>
      <x:c r="C237" s="25" t="n">
        <x:v>0</x:v>
      </x:c>
      <x:c r="D237" s="25" t="n">
        <x:v>0</x:v>
      </x:c>
      <x:c r="E237" s="25" t="n">
        <x:v>0</x:v>
      </x:c>
      <x:c r="F237" s="25" t="n">
        <x:v>0</x:v>
      </x:c>
      <x:c r="G237" s="25" t="n">
        <x:v>0</x:v>
      </x:c>
      <x:c r="H237" s="25" t="n">
        <x:v>0</x:v>
      </x:c>
      <x:c r="I237" s="25" t="n">
        <x:v>0</x:v>
      </x:c>
      <x:c r="J237" s="25" t="n">
        <x:v>0</x:v>
      </x:c>
      <x:c r="K237" s="25" t="n">
        <x:v>0</x:v>
      </x:c>
      <x:c r="L237" s="25" t="n">
        <x:v>1</x:v>
      </x:c>
      <x:c r="M237" s="25" t="n">
        <x:v>1</x:v>
      </x:c>
      <x:c r="N237" s="25" t="n">
        <x:v>4</x:v>
      </x:c>
      <x:c r="O237" s="25" t="n">
        <x:v>1</x:v>
      </x:c>
      <x:c r="P237" s="25" t="n">
        <x:v>0</x:v>
      </x:c>
      <x:c r="Q237" s="25" t="n">
        <x:v>0</x:v>
      </x:c>
      <x:c r="R237" s="25" t="n">
        <x:v>0</x:v>
      </x:c>
      <x:c r="S237" s="25" t="n">
        <x:v>0</x:v>
      </x:c>
      <x:c r="T237" s="25" t="n">
        <x:v>0</x:v>
      </x:c>
      <x:c r="U237" s="25" t="n">
        <x:v>0</x:v>
      </x:c>
      <x:c r="V237" s="25" t="n">
        <x:v>0</x:v>
      </x:c>
      <x:c r="W237" s="25" t="n">
        <x:v>0</x:v>
      </x:c>
      <x:c r="X237" s="25" t="n">
        <x:v>0</x:v>
      </x:c>
      <x:c r="Y237" s="25" t="n">
        <x:v>0</x:v>
      </x:c>
      <x:c r="Z237" s="25" t="n">
        <x:v>0</x:v>
      </x:c>
      <x:c r="AA237" s="25" t="n">
        <x:v>5</x:v>
      </x:c>
      <x:c r="AB237" s="25" t="n">
        <x:v>0</x:v>
      </x:c>
      <x:c r="AC237" s="25" t="n">
        <x:v>0</x:v>
      </x:c>
      <x:c r="AD237" s="25" t="n">
        <x:v>1</x:v>
      </x:c>
      <x:c r="AE237" s="25" t="n">
        <x:v>0</x:v>
      </x:c>
      <x:c r="AF237" s="25" t="n">
        <x:v>0</x:v>
      </x:c>
      <x:c r="AG237" s="25" t="n">
        <x:v>0</x:v>
      </x:c>
      <x:c r="AH237" s="25" t="n">
        <x:v>0</x:v>
      </x:c>
      <x:c r="AI237" s="25" t="n">
        <x:v>0</x:v>
      </x:c>
      <x:c r="AJ237" s="25" t="n">
        <x:v>0</x:v>
      </x:c>
      <x:c r="AK237" s="25" t="n">
        <x:v>0</x:v>
      </x:c>
    </x:row>
    <x:row r="238" spans="1:37">
      <x:c r="A238" s="30" t="n">
        <x:v>23.7</x:v>
      </x:c>
      <x:c r="B238" s="25" t="n">
        <x:v>0</x:v>
      </x:c>
      <x:c r="C238" s="25" t="n">
        <x:v>0</x:v>
      </x:c>
      <x:c r="D238" s="25" t="n">
        <x:v>0</x:v>
      </x:c>
      <x:c r="E238" s="25" t="n">
        <x:v>0</x:v>
      </x:c>
      <x:c r="F238" s="25" t="n">
        <x:v>0</x:v>
      </x:c>
      <x:c r="G238" s="25" t="n">
        <x:v>0</x:v>
      </x:c>
      <x:c r="H238" s="25" t="n">
        <x:v>0</x:v>
      </x:c>
      <x:c r="I238" s="25" t="n">
        <x:v>0</x:v>
      </x:c>
      <x:c r="J238" s="25" t="n">
        <x:v>0</x:v>
      </x:c>
      <x:c r="K238" s="25" t="n">
        <x:v>0</x:v>
      </x:c>
      <x:c r="L238" s="25" t="n">
        <x:v>1</x:v>
      </x:c>
      <x:c r="M238" s="25" t="n">
        <x:v>2</x:v>
      </x:c>
      <x:c r="N238" s="25" t="n">
        <x:v>5</x:v>
      </x:c>
      <x:c r="O238" s="25" t="n">
        <x:v>4</x:v>
      </x:c>
      <x:c r="P238" s="25" t="n">
        <x:v>1</x:v>
      </x:c>
      <x:c r="Q238" s="25" t="n">
        <x:v>0</x:v>
      </x:c>
      <x:c r="R238" s="25" t="n">
        <x:v>0</x:v>
      </x:c>
      <x:c r="S238" s="25" t="n">
        <x:v>0</x:v>
      </x:c>
      <x:c r="T238" s="25" t="n">
        <x:v>0</x:v>
      </x:c>
      <x:c r="U238" s="25" t="n">
        <x:v>0</x:v>
      </x:c>
      <x:c r="V238" s="25" t="n">
        <x:v>0</x:v>
      </x:c>
      <x:c r="W238" s="25" t="n">
        <x:v>0</x:v>
      </x:c>
      <x:c r="X238" s="25" t="n">
        <x:v>0</x:v>
      </x:c>
      <x:c r="Y238" s="25" t="n">
        <x:v>0</x:v>
      </x:c>
      <x:c r="Z238" s="25" t="n">
        <x:v>0</x:v>
      </x:c>
      <x:c r="AA238" s="25" t="n">
        <x:v>4</x:v>
      </x:c>
      <x:c r="AB238" s="25" t="n">
        <x:v>2</x:v>
      </x:c>
      <x:c r="AC238" s="25" t="n">
        <x:v>1</x:v>
      </x:c>
      <x:c r="AD238" s="25" t="n">
        <x:v>2</x:v>
      </x:c>
      <x:c r="AE238" s="25" t="n">
        <x:v>0</x:v>
      </x:c>
      <x:c r="AF238" s="25" t="n">
        <x:v>3</x:v>
      </x:c>
      <x:c r="AG238" s="25" t="n">
        <x:v>0</x:v>
      </x:c>
      <x:c r="AH238" s="25" t="n">
        <x:v>0</x:v>
      </x:c>
      <x:c r="AI238" s="25" t="n">
        <x:v>0</x:v>
      </x:c>
      <x:c r="AJ238" s="25" t="n">
        <x:v>0</x:v>
      </x:c>
      <x:c r="AK238" s="25" t="n">
        <x:v>0</x:v>
      </x:c>
    </x:row>
    <x:row r="239" spans="1:37">
      <x:c r="A239" s="30" t="n">
        <x:v>23.8</x:v>
      </x:c>
      <x:c r="B239" s="25" t="n">
        <x:v>0</x:v>
      </x:c>
      <x:c r="C239" s="25" t="n">
        <x:v>0</x:v>
      </x:c>
      <x:c r="D239" s="25" t="n">
        <x:v>0</x:v>
      </x:c>
      <x:c r="E239" s="25" t="n">
        <x:v>0</x:v>
      </x:c>
      <x:c r="F239" s="25" t="n">
        <x:v>0</x:v>
      </x:c>
      <x:c r="G239" s="25" t="n">
        <x:v>0</x:v>
      </x:c>
      <x:c r="H239" s="25" t="n">
        <x:v>0</x:v>
      </x:c>
      <x:c r="I239" s="25" t="n">
        <x:v>0</x:v>
      </x:c>
      <x:c r="J239" s="25" t="n">
        <x:v>0</x:v>
      </x:c>
      <x:c r="K239" s="25" t="n">
        <x:v>0</x:v>
      </x:c>
      <x:c r="L239" s="25" t="n">
        <x:v>1</x:v>
      </x:c>
      <x:c r="M239" s="25" t="n">
        <x:v>4</x:v>
      </x:c>
      <x:c r="N239" s="25" t="n">
        <x:v>3</x:v>
      </x:c>
      <x:c r="O239" s="25" t="n">
        <x:v>1</x:v>
      </x:c>
      <x:c r="P239" s="25" t="n">
        <x:v>2</x:v>
      </x:c>
      <x:c r="Q239" s="25" t="n">
        <x:v>0</x:v>
      </x:c>
      <x:c r="R239" s="25" t="n">
        <x:v>0</x:v>
      </x:c>
      <x:c r="S239" s="25" t="n">
        <x:v>0</x:v>
      </x:c>
      <x:c r="T239" s="25" t="n">
        <x:v>0</x:v>
      </x:c>
      <x:c r="U239" s="25" t="n">
        <x:v>0</x:v>
      </x:c>
      <x:c r="V239" s="25" t="n">
        <x:v>0</x:v>
      </x:c>
      <x:c r="W239" s="25" t="n">
        <x:v>0</x:v>
      </x:c>
      <x:c r="X239" s="25" t="n">
        <x:v>0</x:v>
      </x:c>
      <x:c r="Y239" s="25" t="n">
        <x:v>0</x:v>
      </x:c>
      <x:c r="Z239" s="25" t="n">
        <x:v>0</x:v>
      </x:c>
      <x:c r="AA239" s="25" t="n">
        <x:v>8</x:v>
      </x:c>
      <x:c r="AB239" s="25" t="n">
        <x:v>1</x:v>
      </x:c>
      <x:c r="AC239" s="25" t="n">
        <x:v>0</x:v>
      </x:c>
      <x:c r="AD239" s="25" t="n">
        <x:v>0</x:v>
      </x:c>
      <x:c r="AE239" s="25" t="n">
        <x:v>0</x:v>
      </x:c>
      <x:c r="AF239" s="25" t="n">
        <x:v>2</x:v>
      </x:c>
      <x:c r="AG239" s="25" t="n">
        <x:v>0</x:v>
      </x:c>
      <x:c r="AH239" s="25" t="n">
        <x:v>0</x:v>
      </x:c>
      <x:c r="AI239" s="25" t="n">
        <x:v>0</x:v>
      </x:c>
      <x:c r="AJ239" s="25" t="n">
        <x:v>0</x:v>
      </x:c>
      <x:c r="AK239" s="25" t="n">
        <x:v>0</x:v>
      </x:c>
    </x:row>
    <x:row r="240" spans="1:37">
      <x:c r="A240" s="30" t="n">
        <x:v>23.9</x:v>
      </x:c>
      <x:c r="B240" s="25" t="n">
        <x:v>0</x:v>
      </x:c>
      <x:c r="C240" s="25" t="n">
        <x:v>0</x:v>
      </x:c>
      <x:c r="D240" s="25" t="n">
        <x:v>0</x:v>
      </x:c>
      <x:c r="E240" s="25" t="n">
        <x:v>0</x:v>
      </x:c>
      <x:c r="F240" s="25" t="n">
        <x:v>0</x:v>
      </x:c>
      <x:c r="G240" s="25" t="n">
        <x:v>0</x:v>
      </x:c>
      <x:c r="H240" s="25" t="n">
        <x:v>0</x:v>
      </x:c>
      <x:c r="I240" s="25" t="n">
        <x:v>0</x:v>
      </x:c>
      <x:c r="J240" s="25" t="n">
        <x:v>0</x:v>
      </x:c>
      <x:c r="K240" s="25" t="n">
        <x:v>0</x:v>
      </x:c>
      <x:c r="L240" s="25" t="n">
        <x:v>1</x:v>
      </x:c>
      <x:c r="M240" s="25" t="n">
        <x:v>5</x:v>
      </x:c>
      <x:c r="N240" s="25" t="n">
        <x:v>5</x:v>
      </x:c>
      <x:c r="O240" s="25" t="n">
        <x:v>0</x:v>
      </x:c>
      <x:c r="P240" s="25" t="n">
        <x:v>1</x:v>
      </x:c>
      <x:c r="Q240" s="25" t="n">
        <x:v>0</x:v>
      </x:c>
      <x:c r="R240" s="25" t="n">
        <x:v>0</x:v>
      </x:c>
      <x:c r="S240" s="25" t="n">
        <x:v>0</x:v>
      </x:c>
      <x:c r="T240" s="25" t="n">
        <x:v>0</x:v>
      </x:c>
      <x:c r="U240" s="25" t="n">
        <x:v>0</x:v>
      </x:c>
      <x:c r="V240" s="25" t="n">
        <x:v>0</x:v>
      </x:c>
      <x:c r="W240" s="25" t="n">
        <x:v>0</x:v>
      </x:c>
      <x:c r="X240" s="25" t="n">
        <x:v>0</x:v>
      </x:c>
      <x:c r="Y240" s="25" t="n">
        <x:v>0</x:v>
      </x:c>
      <x:c r="Z240" s="25" t="n">
        <x:v>0</x:v>
      </x:c>
      <x:c r="AA240" s="25" t="n">
        <x:v>6</x:v>
      </x:c>
      <x:c r="AB240" s="25" t="n">
        <x:v>1</x:v>
      </x:c>
      <x:c r="AC240" s="25" t="n">
        <x:v>0</x:v>
      </x:c>
      <x:c r="AD240" s="25" t="n">
        <x:v>0</x:v>
      </x:c>
      <x:c r="AE240" s="25" t="n">
        <x:v>0</x:v>
      </x:c>
      <x:c r="AF240" s="25" t="n">
        <x:v>3</x:v>
      </x:c>
      <x:c r="AG240" s="25" t="n">
        <x:v>0</x:v>
      </x:c>
      <x:c r="AH240" s="25" t="n">
        <x:v>0</x:v>
      </x:c>
      <x:c r="AI240" s="25" t="n">
        <x:v>0</x:v>
      </x:c>
      <x:c r="AJ240" s="25" t="n">
        <x:v>0</x:v>
      </x:c>
      <x:c r="AK240" s="25" t="n">
        <x:v>0</x:v>
      </x:c>
    </x:row>
    <x:row r="241" spans="1:37">
      <x:c r="A241" s="30" t="n">
        <x:v>24</x:v>
      </x:c>
      <x:c r="B241" s="25" t="n">
        <x:v>0</x:v>
      </x:c>
      <x:c r="C241" s="25" t="n">
        <x:v>0</x:v>
      </x:c>
      <x:c r="D241" s="25" t="n">
        <x:v>0</x:v>
      </x:c>
      <x:c r="E241" s="25" t="n">
        <x:v>0</x:v>
      </x:c>
      <x:c r="F241" s="25" t="n">
        <x:v>0</x:v>
      </x:c>
      <x:c r="G241" s="25" t="n">
        <x:v>0</x:v>
      </x:c>
      <x:c r="H241" s="25" t="n">
        <x:v>0</x:v>
      </x:c>
      <x:c r="I241" s="25" t="n">
        <x:v>0</x:v>
      </x:c>
      <x:c r="J241" s="25" t="n">
        <x:v>0</x:v>
      </x:c>
      <x:c r="K241" s="25" t="n">
        <x:v>0</x:v>
      </x:c>
      <x:c r="L241" s="25" t="n">
        <x:v>1</x:v>
      </x:c>
      <x:c r="M241" s="25" t="n">
        <x:v>3</x:v>
      </x:c>
      <x:c r="N241" s="25" t="n">
        <x:v>2</x:v>
      </x:c>
      <x:c r="O241" s="25" t="n">
        <x:v>2</x:v>
      </x:c>
      <x:c r="P241" s="25" t="n">
        <x:v>2</x:v>
      </x:c>
      <x:c r="Q241" s="25" t="n">
        <x:v>0</x:v>
      </x:c>
      <x:c r="R241" s="25" t="n">
        <x:v>1</x:v>
      </x:c>
      <x:c r="S241" s="25" t="n">
        <x:v>0</x:v>
      </x:c>
      <x:c r="T241" s="25" t="n">
        <x:v>0</x:v>
      </x:c>
      <x:c r="U241" s="25" t="n">
        <x:v>0</x:v>
      </x:c>
      <x:c r="V241" s="25" t="n">
        <x:v>0</x:v>
      </x:c>
      <x:c r="W241" s="25" t="n">
        <x:v>0</x:v>
      </x:c>
      <x:c r="X241" s="25" t="n">
        <x:v>0</x:v>
      </x:c>
      <x:c r="Y241" s="25" t="n">
        <x:v>0</x:v>
      </x:c>
      <x:c r="Z241" s="25" t="n">
        <x:v>0</x:v>
      </x:c>
      <x:c r="AA241" s="25" t="n">
        <x:v>7</x:v>
      </x:c>
      <x:c r="AB241" s="25" t="n">
        <x:v>3</x:v>
      </x:c>
      <x:c r="AC241" s="25" t="n">
        <x:v>0</x:v>
      </x:c>
      <x:c r="AD241" s="25" t="n">
        <x:v>0</x:v>
      </x:c>
      <x:c r="AE241" s="25" t="n">
        <x:v>1</x:v>
      </x:c>
      <x:c r="AF241" s="25" t="n">
        <x:v>0</x:v>
      </x:c>
      <x:c r="AG241" s="25" t="n">
        <x:v>0</x:v>
      </x:c>
      <x:c r="AH241" s="25" t="n">
        <x:v>0</x:v>
      </x:c>
      <x:c r="AI241" s="25" t="n">
        <x:v>0</x:v>
      </x:c>
      <x:c r="AJ241" s="25" t="n">
        <x:v>0</x:v>
      </x:c>
      <x:c r="AK241" s="25" t="n">
        <x:v>0</x:v>
      </x:c>
    </x:row>
    <x:row r="242" spans="1:37">
      <x:c r="A242" s="30" t="n">
        <x:v>24.1</x:v>
      </x:c>
      <x:c r="B242" s="25" t="n">
        <x:v>0</x:v>
      </x:c>
      <x:c r="C242" s="25" t="n">
        <x:v>0</x:v>
      </x:c>
      <x:c r="D242" s="25" t="n">
        <x:v>0</x:v>
      </x:c>
      <x:c r="E242" s="25" t="n">
        <x:v>0</x:v>
      </x:c>
      <x:c r="F242" s="25" t="n">
        <x:v>0</x:v>
      </x:c>
      <x:c r="G242" s="25" t="n">
        <x:v>0</x:v>
      </x:c>
      <x:c r="H242" s="25" t="n">
        <x:v>0</x:v>
      </x:c>
      <x:c r="I242" s="25" t="n">
        <x:v>0</x:v>
      </x:c>
      <x:c r="J242" s="25" t="n">
        <x:v>0</x:v>
      </x:c>
      <x:c r="K242" s="25" t="n">
        <x:v>0</x:v>
      </x:c>
      <x:c r="L242" s="25" t="n">
        <x:v>0</x:v>
      </x:c>
      <x:c r="M242" s="25" t="n">
        <x:v>4</x:v>
      </x:c>
      <x:c r="N242" s="25" t="n">
        <x:v>5</x:v>
      </x:c>
      <x:c r="O242" s="25" t="n">
        <x:v>2</x:v>
      </x:c>
      <x:c r="P242" s="25" t="n">
        <x:v>4</x:v>
      </x:c>
      <x:c r="Q242" s="25" t="n">
        <x:v>0</x:v>
      </x:c>
      <x:c r="R242" s="25" t="n">
        <x:v>0</x:v>
      </x:c>
      <x:c r="S242" s="25" t="n">
        <x:v>0</x:v>
      </x:c>
      <x:c r="T242" s="25" t="n">
        <x:v>0</x:v>
      </x:c>
      <x:c r="U242" s="25" t="n">
        <x:v>0</x:v>
      </x:c>
      <x:c r="V242" s="25" t="n">
        <x:v>0</x:v>
      </x:c>
      <x:c r="W242" s="25" t="n">
        <x:v>0</x:v>
      </x:c>
      <x:c r="X242" s="25" t="n">
        <x:v>0</x:v>
      </x:c>
      <x:c r="Y242" s="25" t="n">
        <x:v>0</x:v>
      </x:c>
      <x:c r="Z242" s="25" t="n">
        <x:v>0</x:v>
      </x:c>
      <x:c r="AA242" s="25" t="n">
        <x:v>10</x:v>
      </x:c>
      <x:c r="AB242" s="25" t="n">
        <x:v>0</x:v>
      </x:c>
      <x:c r="AC242" s="25" t="n">
        <x:v>1</x:v>
      </x:c>
      <x:c r="AD242" s="25" t="n">
        <x:v>1</x:v>
      </x:c>
      <x:c r="AE242" s="25" t="n">
        <x:v>0</x:v>
      </x:c>
      <x:c r="AF242" s="25" t="n">
        <x:v>2</x:v>
      </x:c>
      <x:c r="AG242" s="25" t="n">
        <x:v>1</x:v>
      </x:c>
      <x:c r="AH242" s="25" t="n">
        <x:v>0</x:v>
      </x:c>
      <x:c r="AI242" s="25" t="n">
        <x:v>0</x:v>
      </x:c>
      <x:c r="AJ242" s="25" t="n">
        <x:v>0</x:v>
      </x:c>
      <x:c r="AK242" s="25" t="n">
        <x:v>0</x:v>
      </x:c>
    </x:row>
    <x:row r="243" spans="1:37">
      <x:c r="A243" s="30" t="n">
        <x:v>24.2</x:v>
      </x:c>
      <x:c r="B243" s="25" t="n">
        <x:v>0</x:v>
      </x:c>
      <x:c r="C243" s="25" t="n">
        <x:v>0</x:v>
      </x:c>
      <x:c r="D243" s="25" t="n">
        <x:v>0</x:v>
      </x:c>
      <x:c r="E243" s="25" t="n">
        <x:v>0</x:v>
      </x:c>
      <x:c r="F243" s="25" t="n">
        <x:v>0</x:v>
      </x:c>
      <x:c r="G243" s="25" t="n">
        <x:v>0</x:v>
      </x:c>
      <x:c r="H243" s="25" t="n">
        <x:v>0</x:v>
      </x:c>
      <x:c r="I243" s="25" t="n">
        <x:v>0</x:v>
      </x:c>
      <x:c r="J243" s="25" t="n">
        <x:v>0</x:v>
      </x:c>
      <x:c r="K243" s="25" t="n">
        <x:v>0</x:v>
      </x:c>
      <x:c r="L243" s="25" t="n">
        <x:v>0</x:v>
      </x:c>
      <x:c r="M243" s="25" t="n">
        <x:v>3</x:v>
      </x:c>
      <x:c r="N243" s="25" t="n">
        <x:v>5</x:v>
      </x:c>
      <x:c r="O243" s="25" t="n">
        <x:v>3</x:v>
      </x:c>
      <x:c r="P243" s="25" t="n">
        <x:v>2</x:v>
      </x:c>
      <x:c r="Q243" s="25" t="n">
        <x:v>0</x:v>
      </x:c>
      <x:c r="R243" s="25" t="n">
        <x:v>0</x:v>
      </x:c>
      <x:c r="S243" s="25" t="n">
        <x:v>0</x:v>
      </x:c>
      <x:c r="T243" s="25" t="n">
        <x:v>0</x:v>
      </x:c>
      <x:c r="U243" s="25" t="n">
        <x:v>0</x:v>
      </x:c>
      <x:c r="V243" s="25" t="n">
        <x:v>0</x:v>
      </x:c>
      <x:c r="W243" s="25" t="n">
        <x:v>0</x:v>
      </x:c>
      <x:c r="X243" s="25" t="n">
        <x:v>0</x:v>
      </x:c>
      <x:c r="Y243" s="25" t="n">
        <x:v>0</x:v>
      </x:c>
      <x:c r="Z243" s="25" t="n">
        <x:v>0</x:v>
      </x:c>
      <x:c r="AA243" s="25" t="n">
        <x:v>5</x:v>
      </x:c>
      <x:c r="AB243" s="25" t="n">
        <x:v>2</x:v>
      </x:c>
      <x:c r="AC243" s="25" t="n">
        <x:v>1</x:v>
      </x:c>
      <x:c r="AD243" s="25" t="n">
        <x:v>0</x:v>
      </x:c>
      <x:c r="AE243" s="25" t="n">
        <x:v>0</x:v>
      </x:c>
      <x:c r="AF243" s="25" t="n">
        <x:v>2</x:v>
      </x:c>
      <x:c r="AG243" s="25" t="n">
        <x:v>1</x:v>
      </x:c>
      <x:c r="AH243" s="25" t="n">
        <x:v>0</x:v>
      </x:c>
      <x:c r="AI243" s="25" t="n">
        <x:v>0</x:v>
      </x:c>
      <x:c r="AJ243" s="25" t="n">
        <x:v>0</x:v>
      </x:c>
      <x:c r="AK243" s="25" t="n">
        <x:v>0</x:v>
      </x:c>
    </x:row>
    <x:row r="244" spans="1:37">
      <x:c r="A244" s="30" t="n">
        <x:v>24.3</x:v>
      </x:c>
      <x:c r="B244" s="25" t="n">
        <x:v>0</x:v>
      </x:c>
      <x:c r="C244" s="25" t="n">
        <x:v>0</x:v>
      </x:c>
      <x:c r="D244" s="25" t="n">
        <x:v>0</x:v>
      </x:c>
      <x:c r="E244" s="25" t="n">
        <x:v>0</x:v>
      </x:c>
      <x:c r="F244" s="25" t="n">
        <x:v>0</x:v>
      </x:c>
      <x:c r="G244" s="25" t="n">
        <x:v>0</x:v>
      </x:c>
      <x:c r="H244" s="25" t="n">
        <x:v>0</x:v>
      </x:c>
      <x:c r="I244" s="25" t="n">
        <x:v>0</x:v>
      </x:c>
      <x:c r="J244" s="25" t="n">
        <x:v>0</x:v>
      </x:c>
      <x:c r="K244" s="25" t="n">
        <x:v>0</x:v>
      </x:c>
      <x:c r="L244" s="25" t="n">
        <x:v>0</x:v>
      </x:c>
      <x:c r="M244" s="25" t="n">
        <x:v>4</x:v>
      </x:c>
      <x:c r="N244" s="25" t="n">
        <x:v>2</x:v>
      </x:c>
      <x:c r="O244" s="25" t="n">
        <x:v>5</x:v>
      </x:c>
      <x:c r="P244" s="25" t="n">
        <x:v>2</x:v>
      </x:c>
      <x:c r="Q244" s="25" t="n">
        <x:v>0</x:v>
      </x:c>
      <x:c r="R244" s="25" t="n">
        <x:v>0</x:v>
      </x:c>
      <x:c r="S244" s="25" t="n">
        <x:v>0</x:v>
      </x:c>
      <x:c r="T244" s="25" t="n">
        <x:v>0</x:v>
      </x:c>
      <x:c r="U244" s="25" t="n">
        <x:v>0</x:v>
      </x:c>
      <x:c r="V244" s="25" t="n">
        <x:v>0</x:v>
      </x:c>
      <x:c r="W244" s="25" t="n">
        <x:v>0</x:v>
      </x:c>
      <x:c r="X244" s="25" t="n">
        <x:v>0</x:v>
      </x:c>
      <x:c r="Y244" s="25" t="n">
        <x:v>0</x:v>
      </x:c>
      <x:c r="Z244" s="25" t="n">
        <x:v>0</x:v>
      </x:c>
      <x:c r="AA244" s="25" t="n">
        <x:v>7</x:v>
      </x:c>
      <x:c r="AB244" s="25" t="n">
        <x:v>1</x:v>
      </x:c>
      <x:c r="AC244" s="25" t="n">
        <x:v>0</x:v>
      </x:c>
      <x:c r="AD244" s="25" t="n">
        <x:v>1</x:v>
      </x:c>
      <x:c r="AE244" s="25" t="n">
        <x:v>1</x:v>
      </x:c>
      <x:c r="AF244" s="25" t="n">
        <x:v>1</x:v>
      </x:c>
      <x:c r="AG244" s="25" t="n">
        <x:v>1</x:v>
      </x:c>
      <x:c r="AH244" s="25" t="n">
        <x:v>0</x:v>
      </x:c>
      <x:c r="AI244" s="25" t="n">
        <x:v>0</x:v>
      </x:c>
      <x:c r="AJ244" s="25" t="n">
        <x:v>0</x:v>
      </x:c>
      <x:c r="AK244" s="25" t="n">
        <x:v>0</x:v>
      </x:c>
    </x:row>
    <x:row r="245" spans="1:37">
      <x:c r="A245" s="30" t="n">
        <x:v>24.4</x:v>
      </x:c>
      <x:c r="B245" s="25" t="n">
        <x:v>0</x:v>
      </x:c>
      <x:c r="C245" s="25" t="n">
        <x:v>0</x:v>
      </x:c>
      <x:c r="D245" s="25" t="n">
        <x:v>0</x:v>
      </x:c>
      <x:c r="E245" s="25" t="n">
        <x:v>0</x:v>
      </x:c>
      <x:c r="F245" s="25" t="n">
        <x:v>0</x:v>
      </x:c>
      <x:c r="G245" s="25" t="n">
        <x:v>0</x:v>
      </x:c>
      <x:c r="H245" s="25" t="n">
        <x:v>0</x:v>
      </x:c>
      <x:c r="I245" s="25" t="n">
        <x:v>0</x:v>
      </x:c>
      <x:c r="J245" s="25" t="n">
        <x:v>0</x:v>
      </x:c>
      <x:c r="K245" s="25" t="n">
        <x:v>0</x:v>
      </x:c>
      <x:c r="L245" s="25" t="n">
        <x:v>0</x:v>
      </x:c>
      <x:c r="M245" s="25" t="n">
        <x:v>5</x:v>
      </x:c>
      <x:c r="N245" s="25" t="n">
        <x:v>2</x:v>
      </x:c>
      <x:c r="O245" s="25" t="n">
        <x:v>2</x:v>
      </x:c>
      <x:c r="P245" s="25" t="n">
        <x:v>4</x:v>
      </x:c>
      <x:c r="Q245" s="25" t="n">
        <x:v>0</x:v>
      </x:c>
      <x:c r="R245" s="25" t="n">
        <x:v>0</x:v>
      </x:c>
      <x:c r="S245" s="25" t="n">
        <x:v>0</x:v>
      </x:c>
      <x:c r="T245" s="25" t="n">
        <x:v>0</x:v>
      </x:c>
      <x:c r="U245" s="25" t="n">
        <x:v>0</x:v>
      </x:c>
      <x:c r="V245" s="25" t="n">
        <x:v>0</x:v>
      </x:c>
      <x:c r="W245" s="25" t="n">
        <x:v>0</x:v>
      </x:c>
      <x:c r="X245" s="25" t="n">
        <x:v>0</x:v>
      </x:c>
      <x:c r="Y245" s="25" t="n">
        <x:v>0</x:v>
      </x:c>
      <x:c r="Z245" s="25" t="n">
        <x:v>1</x:v>
      </x:c>
      <x:c r="AA245" s="25" t="n">
        <x:v>4</x:v>
      </x:c>
      <x:c r="AB245" s="25" t="n">
        <x:v>2</x:v>
      </x:c>
      <x:c r="AC245" s="25" t="n">
        <x:v>2</x:v>
      </x:c>
      <x:c r="AD245" s="25" t="n">
        <x:v>2</x:v>
      </x:c>
      <x:c r="AE245" s="25" t="n">
        <x:v>0</x:v>
      </x:c>
      <x:c r="AF245" s="25" t="n">
        <x:v>0</x:v>
      </x:c>
      <x:c r="AG245" s="25" t="n">
        <x:v>0</x:v>
      </x:c>
      <x:c r="AH245" s="25" t="n">
        <x:v>0</x:v>
      </x:c>
      <x:c r="AI245" s="25" t="n">
        <x:v>0</x:v>
      </x:c>
      <x:c r="AJ245" s="25" t="n">
        <x:v>0</x:v>
      </x:c>
      <x:c r="AK245" s="25" t="n">
        <x:v>0</x:v>
      </x:c>
    </x:row>
    <x:row r="246" spans="1:37">
      <x:c r="A246" s="30" t="n">
        <x:v>24.5</x:v>
      </x:c>
      <x:c r="B246" s="25" t="n">
        <x:v>0</x:v>
      </x:c>
      <x:c r="C246" s="25" t="n">
        <x:v>0</x:v>
      </x:c>
      <x:c r="D246" s="25" t="n">
        <x:v>0</x:v>
      </x:c>
      <x:c r="E246" s="25" t="n">
        <x:v>0</x:v>
      </x:c>
      <x:c r="F246" s="25" t="n">
        <x:v>0</x:v>
      </x:c>
      <x:c r="G246" s="25" t="n">
        <x:v>0</x:v>
      </x:c>
      <x:c r="H246" s="25" t="n">
        <x:v>0</x:v>
      </x:c>
      <x:c r="I246" s="25" t="n">
        <x:v>0</x:v>
      </x:c>
      <x:c r="J246" s="25" t="n">
        <x:v>0</x:v>
      </x:c>
      <x:c r="K246" s="25" t="n">
        <x:v>0</x:v>
      </x:c>
      <x:c r="L246" s="25" t="n">
        <x:v>1</x:v>
      </x:c>
      <x:c r="M246" s="25" t="n">
        <x:v>1</x:v>
      </x:c>
      <x:c r="N246" s="25" t="n">
        <x:v>5</x:v>
      </x:c>
      <x:c r="O246" s="25" t="n">
        <x:v>2</x:v>
      </x:c>
      <x:c r="P246" s="25" t="n">
        <x:v>1</x:v>
      </x:c>
      <x:c r="Q246" s="25" t="n">
        <x:v>1</x:v>
      </x:c>
      <x:c r="R246" s="25" t="n">
        <x:v>0</x:v>
      </x:c>
      <x:c r="S246" s="25" t="n">
        <x:v>0</x:v>
      </x:c>
      <x:c r="T246" s="25" t="n">
        <x:v>0</x:v>
      </x:c>
      <x:c r="U246" s="25" t="n">
        <x:v>0</x:v>
      </x:c>
      <x:c r="V246" s="25" t="n">
        <x:v>0</x:v>
      </x:c>
      <x:c r="W246" s="25" t="n">
        <x:v>0</x:v>
      </x:c>
      <x:c r="X246" s="25" t="n">
        <x:v>0</x:v>
      </x:c>
      <x:c r="Y246" s="25" t="n">
        <x:v>0</x:v>
      </x:c>
      <x:c r="Z246" s="25" t="n">
        <x:v>0</x:v>
      </x:c>
      <x:c r="AA246" s="25" t="n">
        <x:v>7</x:v>
      </x:c>
      <x:c r="AB246" s="25" t="n">
        <x:v>1</x:v>
      </x:c>
      <x:c r="AC246" s="25" t="n">
        <x:v>0</x:v>
      </x:c>
      <x:c r="AD246" s="25" t="n">
        <x:v>2</x:v>
      </x:c>
      <x:c r="AE246" s="25" t="n">
        <x:v>1</x:v>
      </x:c>
      <x:c r="AF246" s="25" t="n">
        <x:v>2</x:v>
      </x:c>
      <x:c r="AG246" s="25" t="n">
        <x:v>1</x:v>
      </x:c>
      <x:c r="AH246" s="25" t="n">
        <x:v>0</x:v>
      </x:c>
      <x:c r="AI246" s="25" t="n">
        <x:v>0</x:v>
      </x:c>
      <x:c r="AJ246" s="25" t="n">
        <x:v>0</x:v>
      </x:c>
      <x:c r="AK246" s="25" t="n">
        <x:v>0</x:v>
      </x:c>
    </x:row>
    <x:row r="247" spans="1:37">
      <x:c r="A247" s="30" t="n">
        <x:v>24.6</x:v>
      </x:c>
      <x:c r="B247" s="25" t="n">
        <x:v>0</x:v>
      </x:c>
      <x:c r="C247" s="25" t="n">
        <x:v>0</x:v>
      </x:c>
      <x:c r="D247" s="25" t="n">
        <x:v>0</x:v>
      </x:c>
      <x:c r="E247" s="25" t="n">
        <x:v>0</x:v>
      </x:c>
      <x:c r="F247" s="25" t="n">
        <x:v>0</x:v>
      </x:c>
      <x:c r="G247" s="25" t="n">
        <x:v>0</x:v>
      </x:c>
      <x:c r="H247" s="25" t="n">
        <x:v>0</x:v>
      </x:c>
      <x:c r="I247" s="25" t="n">
        <x:v>0</x:v>
      </x:c>
      <x:c r="J247" s="25" t="n">
        <x:v>0</x:v>
      </x:c>
      <x:c r="K247" s="25" t="n">
        <x:v>0</x:v>
      </x:c>
      <x:c r="L247" s="25" t="n">
        <x:v>0</x:v>
      </x:c>
      <x:c r="M247" s="25" t="n">
        <x:v>2</x:v>
      </x:c>
      <x:c r="N247" s="25" t="n">
        <x:v>5</x:v>
      </x:c>
      <x:c r="O247" s="25" t="n">
        <x:v>2</x:v>
      </x:c>
      <x:c r="P247" s="25" t="n">
        <x:v>2</x:v>
      </x:c>
      <x:c r="Q247" s="25" t="n">
        <x:v>0</x:v>
      </x:c>
      <x:c r="R247" s="25" t="n">
        <x:v>0</x:v>
      </x:c>
      <x:c r="S247" s="25" t="n">
        <x:v>0</x:v>
      </x:c>
      <x:c r="T247" s="25" t="n">
        <x:v>0</x:v>
      </x:c>
      <x:c r="U247" s="25" t="n">
        <x:v>0</x:v>
      </x:c>
      <x:c r="V247" s="25" t="n">
        <x:v>0</x:v>
      </x:c>
      <x:c r="W247" s="25" t="n">
        <x:v>0</x:v>
      </x:c>
      <x:c r="X247" s="25" t="n">
        <x:v>0</x:v>
      </x:c>
      <x:c r="Y247" s="25" t="n">
        <x:v>0</x:v>
      </x:c>
      <x:c r="Z247" s="25" t="n">
        <x:v>0</x:v>
      </x:c>
      <x:c r="AA247" s="25" t="n">
        <x:v>4</x:v>
      </x:c>
      <x:c r="AB247" s="25" t="n">
        <x:v>0</x:v>
      </x:c>
      <x:c r="AC247" s="25" t="n">
        <x:v>1</x:v>
      </x:c>
      <x:c r="AD247" s="25" t="n">
        <x:v>3</x:v>
      </x:c>
      <x:c r="AE247" s="25" t="n">
        <x:v>0</x:v>
      </x:c>
      <x:c r="AF247" s="25" t="n">
        <x:v>0</x:v>
      </x:c>
      <x:c r="AG247" s="25" t="n">
        <x:v>0</x:v>
      </x:c>
      <x:c r="AH247" s="25" t="n">
        <x:v>0</x:v>
      </x:c>
      <x:c r="AI247" s="25" t="n">
        <x:v>0</x:v>
      </x:c>
      <x:c r="AJ247" s="25" t="n">
        <x:v>0</x:v>
      </x:c>
      <x:c r="AK247" s="25" t="n">
        <x:v>0</x:v>
      </x:c>
    </x:row>
    <x:row r="248" spans="1:37">
      <x:c r="A248" s="30" t="n">
        <x:v>24.7</x:v>
      </x:c>
      <x:c r="B248" s="25" t="n">
        <x:v>0</x:v>
      </x:c>
      <x:c r="C248" s="25" t="n">
        <x:v>0</x:v>
      </x:c>
      <x:c r="D248" s="25" t="n">
        <x:v>0</x:v>
      </x:c>
      <x:c r="E248" s="25" t="n">
        <x:v>0</x:v>
      </x:c>
      <x:c r="F248" s="25" t="n">
        <x:v>0</x:v>
      </x:c>
      <x:c r="G248" s="25" t="n">
        <x:v>0</x:v>
      </x:c>
      <x:c r="H248" s="25" t="n">
        <x:v>0</x:v>
      </x:c>
      <x:c r="I248" s="25" t="n">
        <x:v>0</x:v>
      </x:c>
      <x:c r="J248" s="25" t="n">
        <x:v>0</x:v>
      </x:c>
      <x:c r="K248" s="25" t="n">
        <x:v>0</x:v>
      </x:c>
      <x:c r="L248" s="25" t="n">
        <x:v>1</x:v>
      </x:c>
      <x:c r="M248" s="25" t="n">
        <x:v>5</x:v>
      </x:c>
      <x:c r="N248" s="25" t="n">
        <x:v>4</x:v>
      </x:c>
      <x:c r="O248" s="25" t="n">
        <x:v>2</x:v>
      </x:c>
      <x:c r="P248" s="25" t="n">
        <x:v>2</x:v>
      </x:c>
      <x:c r="Q248" s="25" t="n">
        <x:v>1</x:v>
      </x:c>
      <x:c r="R248" s="25" t="n">
        <x:v>0</x:v>
      </x:c>
      <x:c r="S248" s="25" t="n">
        <x:v>0</x:v>
      </x:c>
      <x:c r="T248" s="25" t="n">
        <x:v>0</x:v>
      </x:c>
      <x:c r="U248" s="25" t="n">
        <x:v>0</x:v>
      </x:c>
      <x:c r="V248" s="25" t="n">
        <x:v>0</x:v>
      </x:c>
      <x:c r="W248" s="25" t="n">
        <x:v>0</x:v>
      </x:c>
      <x:c r="X248" s="25" t="n">
        <x:v>0</x:v>
      </x:c>
      <x:c r="Y248" s="25" t="n">
        <x:v>0</x:v>
      </x:c>
      <x:c r="Z248" s="25" t="n">
        <x:v>0</x:v>
      </x:c>
      <x:c r="AA248" s="25" t="n">
        <x:v>2</x:v>
      </x:c>
      <x:c r="AB248" s="25" t="n">
        <x:v>0</x:v>
      </x:c>
      <x:c r="AC248" s="25" t="n">
        <x:v>3</x:v>
      </x:c>
      <x:c r="AD248" s="25" t="n">
        <x:v>1</x:v>
      </x:c>
      <x:c r="AE248" s="25" t="n">
        <x:v>0</x:v>
      </x:c>
      <x:c r="AF248" s="25" t="n">
        <x:v>2</x:v>
      </x:c>
      <x:c r="AG248" s="25" t="n">
        <x:v>1</x:v>
      </x:c>
      <x:c r="AH248" s="25" t="n">
        <x:v>0</x:v>
      </x:c>
      <x:c r="AI248" s="25" t="n">
        <x:v>0</x:v>
      </x:c>
      <x:c r="AJ248" s="25" t="n">
        <x:v>0</x:v>
      </x:c>
      <x:c r="AK248" s="25" t="n">
        <x:v>0</x:v>
      </x:c>
    </x:row>
    <x:row r="249" spans="1:37">
      <x:c r="A249" s="30" t="n">
        <x:v>24.8</x:v>
      </x:c>
      <x:c r="B249" s="25" t="n">
        <x:v>0</x:v>
      </x:c>
      <x:c r="C249" s="25" t="n">
        <x:v>0</x:v>
      </x:c>
      <x:c r="D249" s="25" t="n">
        <x:v>0</x:v>
      </x:c>
      <x:c r="E249" s="25" t="n">
        <x:v>0</x:v>
      </x:c>
      <x:c r="F249" s="25" t="n">
        <x:v>0</x:v>
      </x:c>
      <x:c r="G249" s="25" t="n">
        <x:v>0</x:v>
      </x:c>
      <x:c r="H249" s="25" t="n">
        <x:v>0</x:v>
      </x:c>
      <x:c r="I249" s="25" t="n">
        <x:v>0</x:v>
      </x:c>
      <x:c r="J249" s="25" t="n">
        <x:v>0</x:v>
      </x:c>
      <x:c r="K249" s="25" t="n">
        <x:v>0</x:v>
      </x:c>
      <x:c r="L249" s="25" t="n">
        <x:v>0</x:v>
      </x:c>
      <x:c r="M249" s="25" t="n">
        <x:v>0</x:v>
      </x:c>
      <x:c r="N249" s="25" t="n">
        <x:v>3</x:v>
      </x:c>
      <x:c r="O249" s="25" t="n">
        <x:v>2</x:v>
      </x:c>
      <x:c r="P249" s="25" t="n">
        <x:v>2</x:v>
      </x:c>
      <x:c r="Q249" s="25" t="n">
        <x:v>0</x:v>
      </x:c>
      <x:c r="R249" s="25" t="n">
        <x:v>0</x:v>
      </x:c>
      <x:c r="S249" s="25" t="n">
        <x:v>0</x:v>
      </x:c>
      <x:c r="T249" s="25" t="n">
        <x:v>0</x:v>
      </x:c>
      <x:c r="U249" s="25" t="n">
        <x:v>0</x:v>
      </x:c>
      <x:c r="V249" s="25" t="n">
        <x:v>0</x:v>
      </x:c>
      <x:c r="W249" s="25" t="n">
        <x:v>0</x:v>
      </x:c>
      <x:c r="X249" s="25" t="n">
        <x:v>0</x:v>
      </x:c>
      <x:c r="Y249" s="25" t="n">
        <x:v>0</x:v>
      </x:c>
      <x:c r="Z249" s="25" t="n">
        <x:v>0</x:v>
      </x:c>
      <x:c r="AA249" s="25" t="n">
        <x:v>3</x:v>
      </x:c>
      <x:c r="AB249" s="25" t="n">
        <x:v>1</x:v>
      </x:c>
      <x:c r="AC249" s="25" t="n">
        <x:v>0</x:v>
      </x:c>
      <x:c r="AD249" s="25" t="n">
        <x:v>0</x:v>
      </x:c>
      <x:c r="AE249" s="25" t="n">
        <x:v>0</x:v>
      </x:c>
      <x:c r="AF249" s="25" t="n">
        <x:v>1</x:v>
      </x:c>
      <x:c r="AG249" s="25" t="n">
        <x:v>0</x:v>
      </x:c>
      <x:c r="AH249" s="25" t="n">
        <x:v>0</x:v>
      </x:c>
      <x:c r="AI249" s="25" t="n">
        <x:v>0</x:v>
      </x:c>
      <x:c r="AJ249" s="25" t="n">
        <x:v>0</x:v>
      </x:c>
      <x:c r="AK249" s="25" t="n">
        <x:v>0</x:v>
      </x:c>
    </x:row>
    <x:row r="250" spans="1:37">
      <x:c r="A250" s="30" t="n">
        <x:v>24.9</x:v>
      </x:c>
      <x:c r="B250" s="25" t="n">
        <x:v>0</x:v>
      </x:c>
      <x:c r="C250" s="25" t="n">
        <x:v>0</x:v>
      </x:c>
      <x:c r="D250" s="25" t="n">
        <x:v>0</x:v>
      </x:c>
      <x:c r="E250" s="25" t="n">
        <x:v>0</x:v>
      </x:c>
      <x:c r="F250" s="25" t="n">
        <x:v>0</x:v>
      </x:c>
      <x:c r="G250" s="25" t="n">
        <x:v>0</x:v>
      </x:c>
      <x:c r="H250" s="25" t="n">
        <x:v>0</x:v>
      </x:c>
      <x:c r="I250" s="25" t="n">
        <x:v>0</x:v>
      </x:c>
      <x:c r="J250" s="25" t="n">
        <x:v>0</x:v>
      </x:c>
      <x:c r="K250" s="25" t="n">
        <x:v>0</x:v>
      </x:c>
      <x:c r="L250" s="25" t="n">
        <x:v>0</x:v>
      </x:c>
      <x:c r="M250" s="25" t="n">
        <x:v>1</x:v>
      </x:c>
      <x:c r="N250" s="25" t="n">
        <x:v>3</x:v>
      </x:c>
      <x:c r="O250" s="25" t="n">
        <x:v>3</x:v>
      </x:c>
      <x:c r="P250" s="25" t="n">
        <x:v>2</x:v>
      </x:c>
      <x:c r="Q250" s="25" t="n">
        <x:v>0</x:v>
      </x:c>
      <x:c r="R250" s="25" t="n">
        <x:v>0</x:v>
      </x:c>
      <x:c r="S250" s="25" t="n">
        <x:v>0</x:v>
      </x:c>
      <x:c r="T250" s="25" t="n">
        <x:v>0</x:v>
      </x:c>
      <x:c r="U250" s="25" t="n">
        <x:v>0</x:v>
      </x:c>
      <x:c r="V250" s="25" t="n">
        <x:v>0</x:v>
      </x:c>
      <x:c r="W250" s="25" t="n">
        <x:v>0</x:v>
      </x:c>
      <x:c r="X250" s="25" t="n">
        <x:v>0</x:v>
      </x:c>
      <x:c r="Y250" s="25" t="n">
        <x:v>0</x:v>
      </x:c>
      <x:c r="Z250" s="25" t="n">
        <x:v>0</x:v>
      </x:c>
      <x:c r="AA250" s="25" t="n">
        <x:v>3</x:v>
      </x:c>
      <x:c r="AB250" s="25" t="n">
        <x:v>1</x:v>
      </x:c>
      <x:c r="AC250" s="25" t="n">
        <x:v>0</x:v>
      </x:c>
      <x:c r="AD250" s="25" t="n">
        <x:v>0</x:v>
      </x:c>
      <x:c r="AE250" s="25" t="n">
        <x:v>1</x:v>
      </x:c>
      <x:c r="AF250" s="25" t="n">
        <x:v>0</x:v>
      </x:c>
      <x:c r="AG250" s="25" t="n">
        <x:v>1</x:v>
      </x:c>
      <x:c r="AH250" s="25" t="n">
        <x:v>0</x:v>
      </x:c>
      <x:c r="AI250" s="25" t="n">
        <x:v>0</x:v>
      </x:c>
      <x:c r="AJ250" s="25" t="n">
        <x:v>0</x:v>
      </x:c>
      <x:c r="AK250" s="25" t="n">
        <x:v>0</x:v>
      </x:c>
    </x:row>
    <x:row r="251" spans="1:37">
      <x:c r="A251" s="30" t="n">
        <x:v>25</x:v>
      </x:c>
      <x:c r="B251" s="25" t="n">
        <x:v>0</x:v>
      </x:c>
      <x:c r="C251" s="25" t="n">
        <x:v>0</x:v>
      </x:c>
      <x:c r="D251" s="25" t="n">
        <x:v>0</x:v>
      </x:c>
      <x:c r="E251" s="25" t="n">
        <x:v>0</x:v>
      </x:c>
      <x:c r="F251" s="25" t="n">
        <x:v>0</x:v>
      </x:c>
      <x:c r="G251" s="25" t="n">
        <x:v>0</x:v>
      </x:c>
      <x:c r="H251" s="25" t="n">
        <x:v>0</x:v>
      </x:c>
      <x:c r="I251" s="25" t="n">
        <x:v>0</x:v>
      </x:c>
      <x:c r="J251" s="25" t="n">
        <x:v>0</x:v>
      </x:c>
      <x:c r="K251" s="25" t="n">
        <x:v>0</x:v>
      </x:c>
      <x:c r="L251" s="25" t="n">
        <x:v>1</x:v>
      </x:c>
      <x:c r="M251" s="25" t="n">
        <x:v>2</x:v>
      </x:c>
      <x:c r="N251" s="25" t="n">
        <x:v>1</x:v>
      </x:c>
      <x:c r="O251" s="25" t="n">
        <x:v>2</x:v>
      </x:c>
      <x:c r="P251" s="25" t="n">
        <x:v>0</x:v>
      </x:c>
      <x:c r="Q251" s="25" t="n">
        <x:v>0</x:v>
      </x:c>
      <x:c r="R251" s="25" t="n">
        <x:v>0</x:v>
      </x:c>
      <x:c r="S251" s="25" t="n">
        <x:v>0</x:v>
      </x:c>
      <x:c r="T251" s="25" t="n">
        <x:v>0</x:v>
      </x:c>
      <x:c r="U251" s="25" t="n">
        <x:v>0</x:v>
      </x:c>
      <x:c r="V251" s="25" t="n">
        <x:v>0</x:v>
      </x:c>
      <x:c r="W251" s="25" t="n">
        <x:v>0</x:v>
      </x:c>
      <x:c r="X251" s="25" t="n">
        <x:v>0</x:v>
      </x:c>
      <x:c r="Y251" s="25" t="n">
        <x:v>0</x:v>
      </x:c>
      <x:c r="Z251" s="25" t="n">
        <x:v>0</x:v>
      </x:c>
      <x:c r="AA251" s="25" t="n">
        <x:v>1</x:v>
      </x:c>
      <x:c r="AB251" s="25" t="n">
        <x:v>1</x:v>
      </x:c>
      <x:c r="AC251" s="25" t="n">
        <x:v>3</x:v>
      </x:c>
      <x:c r="AD251" s="25" t="n">
        <x:v>1</x:v>
      </x:c>
      <x:c r="AE251" s="25" t="n">
        <x:v>1</x:v>
      </x:c>
      <x:c r="AF251" s="25" t="n">
        <x:v>0</x:v>
      </x:c>
      <x:c r="AG251" s="25" t="n">
        <x:v>0</x:v>
      </x:c>
      <x:c r="AH251" s="25" t="n">
        <x:v>0</x:v>
      </x:c>
      <x:c r="AI251" s="25" t="n">
        <x:v>0</x:v>
      </x:c>
      <x:c r="AJ251" s="25" t="n">
        <x:v>0</x:v>
      </x:c>
      <x:c r="AK251" s="25" t="n">
        <x:v>0</x:v>
      </x:c>
    </x:row>
    <x:row r="252" spans="1:37">
      <x:c r="A252" s="30" t="n">
        <x:v>25.1</x:v>
      </x:c>
      <x:c r="B252" s="25" t="n">
        <x:v>0</x:v>
      </x:c>
      <x:c r="C252" s="25" t="n">
        <x:v>0</x:v>
      </x:c>
      <x:c r="D252" s="25" t="n">
        <x:v>0</x:v>
      </x:c>
      <x:c r="E252" s="25" t="n">
        <x:v>0</x:v>
      </x:c>
      <x:c r="F252" s="25" t="n">
        <x:v>0</x:v>
      </x:c>
      <x:c r="G252" s="25" t="n">
        <x:v>0</x:v>
      </x:c>
      <x:c r="H252" s="25" t="n">
        <x:v>0</x:v>
      </x:c>
      <x:c r="I252" s="25" t="n">
        <x:v>0</x:v>
      </x:c>
      <x:c r="J252" s="25" t="n">
        <x:v>0</x:v>
      </x:c>
      <x:c r="K252" s="25" t="n">
        <x:v>0</x:v>
      </x:c>
      <x:c r="L252" s="25" t="n">
        <x:v>0</x:v>
      </x:c>
      <x:c r="M252" s="25" t="n">
        <x:v>4</x:v>
      </x:c>
      <x:c r="N252" s="25" t="n">
        <x:v>3</x:v>
      </x:c>
      <x:c r="O252" s="25" t="n">
        <x:v>6</x:v>
      </x:c>
      <x:c r="P252" s="25" t="n">
        <x:v>3</x:v>
      </x:c>
      <x:c r="Q252" s="25" t="n">
        <x:v>1</x:v>
      </x:c>
      <x:c r="R252" s="25" t="n">
        <x:v>0</x:v>
      </x:c>
      <x:c r="S252" s="25" t="n">
        <x:v>0</x:v>
      </x:c>
      <x:c r="T252" s="25" t="n">
        <x:v>0</x:v>
      </x:c>
      <x:c r="U252" s="25" t="n">
        <x:v>0</x:v>
      </x:c>
      <x:c r="V252" s="25" t="n">
        <x:v>0</x:v>
      </x:c>
      <x:c r="W252" s="25" t="n">
        <x:v>0</x:v>
      </x:c>
      <x:c r="X252" s="25" t="n">
        <x:v>0</x:v>
      </x:c>
      <x:c r="Y252" s="25" t="n">
        <x:v>0</x:v>
      </x:c>
      <x:c r="Z252" s="25" t="n">
        <x:v>0</x:v>
      </x:c>
      <x:c r="AA252" s="25" t="n">
        <x:v>1</x:v>
      </x:c>
      <x:c r="AB252" s="25" t="n">
        <x:v>1</x:v>
      </x:c>
      <x:c r="AC252" s="25" t="n">
        <x:v>0</x:v>
      </x:c>
      <x:c r="AD252" s="25" t="n">
        <x:v>1</x:v>
      </x:c>
      <x:c r="AE252" s="25" t="n">
        <x:v>0</x:v>
      </x:c>
      <x:c r="AF252" s="25" t="n">
        <x:v>0</x:v>
      </x:c>
      <x:c r="AG252" s="25" t="n">
        <x:v>0</x:v>
      </x:c>
      <x:c r="AH252" s="25" t="n">
        <x:v>0</x:v>
      </x:c>
      <x:c r="AI252" s="25" t="n">
        <x:v>0</x:v>
      </x:c>
      <x:c r="AJ252" s="25" t="n">
        <x:v>0</x:v>
      </x:c>
      <x:c r="AK252" s="25" t="n">
        <x:v>0</x:v>
      </x:c>
    </x:row>
    <x:row r="253" spans="1:37">
      <x:c r="A253" s="30" t="n">
        <x:v>25.2</x:v>
      </x:c>
      <x:c r="B253" s="25" t="n">
        <x:v>0</x:v>
      </x:c>
      <x:c r="C253" s="25" t="n">
        <x:v>0</x:v>
      </x:c>
      <x:c r="D253" s="25" t="n">
        <x:v>0</x:v>
      </x:c>
      <x:c r="E253" s="25" t="n">
        <x:v>0</x:v>
      </x:c>
      <x:c r="F253" s="25" t="n">
        <x:v>0</x:v>
      </x:c>
      <x:c r="G253" s="25" t="n">
        <x:v>0</x:v>
      </x:c>
      <x:c r="H253" s="25" t="n">
        <x:v>0</x:v>
      </x:c>
      <x:c r="I253" s="25" t="n">
        <x:v>0</x:v>
      </x:c>
      <x:c r="J253" s="25" t="n">
        <x:v>0</x:v>
      </x:c>
      <x:c r="K253" s="25" t="n">
        <x:v>0</x:v>
      </x:c>
      <x:c r="L253" s="25" t="n">
        <x:v>1</x:v>
      </x:c>
      <x:c r="M253" s="25" t="n">
        <x:v>5</x:v>
      </x:c>
      <x:c r="N253" s="25" t="n">
        <x:v>1</x:v>
      </x:c>
      <x:c r="O253" s="25" t="n">
        <x:v>5</x:v>
      </x:c>
      <x:c r="P253" s="25" t="n">
        <x:v>2</x:v>
      </x:c>
      <x:c r="Q253" s="25" t="n">
        <x:v>0</x:v>
      </x:c>
      <x:c r="R253" s="25" t="n">
        <x:v>0</x:v>
      </x:c>
      <x:c r="S253" s="25" t="n">
        <x:v>0</x:v>
      </x:c>
      <x:c r="T253" s="25" t="n">
        <x:v>0</x:v>
      </x:c>
      <x:c r="U253" s="25" t="n">
        <x:v>0</x:v>
      </x:c>
      <x:c r="V253" s="25" t="n">
        <x:v>0</x:v>
      </x:c>
      <x:c r="W253" s="25" t="n">
        <x:v>0</x:v>
      </x:c>
      <x:c r="X253" s="25" t="n">
        <x:v>0</x:v>
      </x:c>
      <x:c r="Y253" s="25" t="n">
        <x:v>0</x:v>
      </x:c>
      <x:c r="Z253" s="25" t="n">
        <x:v>0</x:v>
      </x:c>
      <x:c r="AA253" s="25" t="n">
        <x:v>1</x:v>
      </x:c>
      <x:c r="AB253" s="25" t="n">
        <x:v>0</x:v>
      </x:c>
      <x:c r="AC253" s="25" t="n">
        <x:v>0</x:v>
      </x:c>
      <x:c r="AD253" s="25" t="n">
        <x:v>1</x:v>
      </x:c>
      <x:c r="AE253" s="25" t="n">
        <x:v>0</x:v>
      </x:c>
      <x:c r="AF253" s="25" t="n">
        <x:v>0</x:v>
      </x:c>
      <x:c r="AG253" s="25" t="n">
        <x:v>1</x:v>
      </x:c>
      <x:c r="AH253" s="25" t="n">
        <x:v>0</x:v>
      </x:c>
      <x:c r="AI253" s="25" t="n">
        <x:v>0</x:v>
      </x:c>
      <x:c r="AJ253" s="25" t="n">
        <x:v>0</x:v>
      </x:c>
      <x:c r="AK253" s="25" t="n">
        <x:v>0</x:v>
      </x:c>
    </x:row>
    <x:row r="254" spans="1:37">
      <x:c r="A254" s="30" t="n">
        <x:v>25.3</x:v>
      </x:c>
      <x:c r="B254" s="25" t="n">
        <x:v>0</x:v>
      </x:c>
      <x:c r="C254" s="25" t="n">
        <x:v>0</x:v>
      </x:c>
      <x:c r="D254" s="25" t="n">
        <x:v>0</x:v>
      </x:c>
      <x:c r="E254" s="25" t="n">
        <x:v>0</x:v>
      </x:c>
      <x:c r="F254" s="25" t="n">
        <x:v>0</x:v>
      </x:c>
      <x:c r="G254" s="25" t="n">
        <x:v>0</x:v>
      </x:c>
      <x:c r="H254" s="25" t="n">
        <x:v>0</x:v>
      </x:c>
      <x:c r="I254" s="25" t="n">
        <x:v>0</x:v>
      </x:c>
      <x:c r="J254" s="25" t="n">
        <x:v>0</x:v>
      </x:c>
      <x:c r="K254" s="25" t="n">
        <x:v>0</x:v>
      </x:c>
      <x:c r="L254" s="25" t="n">
        <x:v>0</x:v>
      </x:c>
      <x:c r="M254" s="25" t="n">
        <x:v>5</x:v>
      </x:c>
      <x:c r="N254" s="25" t="n">
        <x:v>3</x:v>
      </x:c>
      <x:c r="O254" s="25" t="n">
        <x:v>3</x:v>
      </x:c>
      <x:c r="P254" s="25" t="n">
        <x:v>2</x:v>
      </x:c>
      <x:c r="Q254" s="25" t="n">
        <x:v>0</x:v>
      </x:c>
      <x:c r="R254" s="25" t="n">
        <x:v>0</x:v>
      </x:c>
      <x:c r="S254" s="25" t="n">
        <x:v>0</x:v>
      </x:c>
      <x:c r="T254" s="25" t="n">
        <x:v>0</x:v>
      </x:c>
      <x:c r="U254" s="25" t="n">
        <x:v>0</x:v>
      </x:c>
      <x:c r="V254" s="25" t="n">
        <x:v>0</x:v>
      </x:c>
      <x:c r="W254" s="25" t="n">
        <x:v>0</x:v>
      </x:c>
      <x:c r="X254" s="25" t="n">
        <x:v>0</x:v>
      </x:c>
      <x:c r="Y254" s="25" t="n">
        <x:v>0</x:v>
      </x:c>
      <x:c r="Z254" s="25" t="n">
        <x:v>0</x:v>
      </x:c>
      <x:c r="AA254" s="25" t="n">
        <x:v>4</x:v>
      </x:c>
      <x:c r="AB254" s="25" t="n">
        <x:v>0</x:v>
      </x:c>
      <x:c r="AC254" s="25" t="n">
        <x:v>0</x:v>
      </x:c>
      <x:c r="AD254" s="25" t="n">
        <x:v>1</x:v>
      </x:c>
      <x:c r="AE254" s="25" t="n">
        <x:v>0</x:v>
      </x:c>
      <x:c r="AF254" s="25" t="n">
        <x:v>2</x:v>
      </x:c>
      <x:c r="AG254" s="25" t="n">
        <x:v>0</x:v>
      </x:c>
      <x:c r="AH254" s="25" t="n">
        <x:v>0</x:v>
      </x:c>
      <x:c r="AI254" s="25" t="n">
        <x:v>0</x:v>
      </x:c>
      <x:c r="AJ254" s="25" t="n">
        <x:v>0</x:v>
      </x:c>
      <x:c r="AK254" s="25" t="n">
        <x:v>0</x:v>
      </x:c>
    </x:row>
    <x:row r="255" spans="1:37">
      <x:c r="A255" s="30" t="n">
        <x:v>25.4</x:v>
      </x:c>
      <x:c r="B255" s="25" t="n">
        <x:v>0</x:v>
      </x:c>
      <x:c r="C255" s="25" t="n">
        <x:v>0</x:v>
      </x:c>
      <x:c r="D255" s="25" t="n">
        <x:v>0</x:v>
      </x:c>
      <x:c r="E255" s="25" t="n">
        <x:v>0</x:v>
      </x:c>
      <x:c r="F255" s="25" t="n">
        <x:v>0</x:v>
      </x:c>
      <x:c r="G255" s="25" t="n">
        <x:v>0</x:v>
      </x:c>
      <x:c r="H255" s="25" t="n">
        <x:v>0</x:v>
      </x:c>
      <x:c r="I255" s="25" t="n">
        <x:v>0</x:v>
      </x:c>
      <x:c r="J255" s="25" t="n">
        <x:v>0</x:v>
      </x:c>
      <x:c r="K255" s="25" t="n">
        <x:v>0</x:v>
      </x:c>
      <x:c r="L255" s="25" t="n">
        <x:v>0</x:v>
      </x:c>
      <x:c r="M255" s="25" t="n">
        <x:v>2</x:v>
      </x:c>
      <x:c r="N255" s="25" t="n">
        <x:v>0</x:v>
      </x:c>
      <x:c r="O255" s="25" t="n">
        <x:v>8</x:v>
      </x:c>
      <x:c r="P255" s="25" t="n">
        <x:v>2</x:v>
      </x:c>
      <x:c r="Q255" s="25" t="n">
        <x:v>0</x:v>
      </x:c>
      <x:c r="R255" s="25" t="n">
        <x:v>0</x:v>
      </x:c>
      <x:c r="S255" s="25" t="n">
        <x:v>0</x:v>
      </x:c>
      <x:c r="T255" s="25" t="n">
        <x:v>0</x:v>
      </x:c>
      <x:c r="U255" s="25" t="n">
        <x:v>0</x:v>
      </x:c>
      <x:c r="V255" s="25" t="n">
        <x:v>0</x:v>
      </x:c>
      <x:c r="W255" s="25" t="n">
        <x:v>0</x:v>
      </x:c>
      <x:c r="X255" s="25" t="n">
        <x:v>0</x:v>
      </x:c>
      <x:c r="Y255" s="25" t="n">
        <x:v>0</x:v>
      </x:c>
      <x:c r="Z255" s="25" t="n">
        <x:v>1</x:v>
      </x:c>
      <x:c r="AA255" s="25" t="n">
        <x:v>4</x:v>
      </x:c>
      <x:c r="AB255" s="25" t="n">
        <x:v>0</x:v>
      </x:c>
      <x:c r="AC255" s="25" t="n">
        <x:v>1</x:v>
      </x:c>
      <x:c r="AD255" s="25" t="n">
        <x:v>1</x:v>
      </x:c>
      <x:c r="AE255" s="25" t="n">
        <x:v>1</x:v>
      </x:c>
      <x:c r="AF255" s="25" t="n">
        <x:v>0</x:v>
      </x:c>
      <x:c r="AG255" s="25" t="n">
        <x:v>3</x:v>
      </x:c>
      <x:c r="AH255" s="25" t="n">
        <x:v>0</x:v>
      </x:c>
      <x:c r="AI255" s="25" t="n">
        <x:v>0</x:v>
      </x:c>
      <x:c r="AJ255" s="25" t="n">
        <x:v>0</x:v>
      </x:c>
      <x:c r="AK255" s="25" t="n">
        <x:v>0</x:v>
      </x:c>
    </x:row>
    <x:row r="256" spans="1:37">
      <x:c r="A256" s="30" t="n">
        <x:v>25.5</x:v>
      </x:c>
      <x:c r="B256" s="25" t="n">
        <x:v>0</x:v>
      </x:c>
      <x:c r="C256" s="25" t="n">
        <x:v>0</x:v>
      </x:c>
      <x:c r="D256" s="25" t="n">
        <x:v>0</x:v>
      </x:c>
      <x:c r="E256" s="25" t="n">
        <x:v>0</x:v>
      </x:c>
      <x:c r="F256" s="25" t="n">
        <x:v>0</x:v>
      </x:c>
      <x:c r="G256" s="25" t="n">
        <x:v>0</x:v>
      </x:c>
      <x:c r="H256" s="25" t="n">
        <x:v>0</x:v>
      </x:c>
      <x:c r="I256" s="25" t="n">
        <x:v>0</x:v>
      </x:c>
      <x:c r="J256" s="25" t="n">
        <x:v>0</x:v>
      </x:c>
      <x:c r="K256" s="25" t="n">
        <x:v>0</x:v>
      </x:c>
      <x:c r="L256" s="25" t="n">
        <x:v>0</x:v>
      </x:c>
      <x:c r="M256" s="25" t="n">
        <x:v>5</x:v>
      </x:c>
      <x:c r="N256" s="25" t="n">
        <x:v>2</x:v>
      </x:c>
      <x:c r="O256" s="25" t="n">
        <x:v>1</x:v>
      </x:c>
      <x:c r="P256" s="25" t="n">
        <x:v>3</x:v>
      </x:c>
      <x:c r="Q256" s="25" t="n">
        <x:v>1</x:v>
      </x:c>
      <x:c r="R256" s="25" t="n">
        <x:v>1</x:v>
      </x:c>
      <x:c r="S256" s="25" t="n">
        <x:v>0</x:v>
      </x:c>
      <x:c r="T256" s="25" t="n">
        <x:v>0</x:v>
      </x:c>
      <x:c r="U256" s="25" t="n">
        <x:v>0</x:v>
      </x:c>
      <x:c r="V256" s="25" t="n">
        <x:v>0</x:v>
      </x:c>
      <x:c r="W256" s="25" t="n">
        <x:v>0</x:v>
      </x:c>
      <x:c r="X256" s="25" t="n">
        <x:v>0</x:v>
      </x:c>
      <x:c r="Y256" s="25" t="n">
        <x:v>0</x:v>
      </x:c>
      <x:c r="Z256" s="25" t="n">
        <x:v>0</x:v>
      </x:c>
      <x:c r="AA256" s="25" t="n">
        <x:v>4</x:v>
      </x:c>
      <x:c r="AB256" s="25" t="n">
        <x:v>0</x:v>
      </x:c>
      <x:c r="AC256" s="25" t="n">
        <x:v>1</x:v>
      </x:c>
      <x:c r="AD256" s="25" t="n">
        <x:v>0</x:v>
      </x:c>
      <x:c r="AE256" s="25" t="n">
        <x:v>0</x:v>
      </x:c>
      <x:c r="AF256" s="25" t="n">
        <x:v>0</x:v>
      </x:c>
      <x:c r="AG256" s="25" t="n">
        <x:v>0</x:v>
      </x:c>
      <x:c r="AH256" s="25" t="n">
        <x:v>0</x:v>
      </x:c>
      <x:c r="AI256" s="25" t="n">
        <x:v>0</x:v>
      </x:c>
      <x:c r="AJ256" s="25" t="n">
        <x:v>0</x:v>
      </x:c>
      <x:c r="AK256" s="25" t="n">
        <x:v>0</x:v>
      </x:c>
    </x:row>
    <x:row r="257" spans="1:37">
      <x:c r="A257" s="30" t="n">
        <x:v>25.6</x:v>
      </x:c>
      <x:c r="B257" s="25" t="n">
        <x:v>0</x:v>
      </x:c>
      <x:c r="C257" s="25" t="n">
        <x:v>0</x:v>
      </x:c>
      <x:c r="D257" s="25" t="n">
        <x:v>0</x:v>
      </x:c>
      <x:c r="E257" s="25" t="n">
        <x:v>0</x:v>
      </x:c>
      <x:c r="F257" s="25" t="n">
        <x:v>0</x:v>
      </x:c>
      <x:c r="G257" s="25" t="n">
        <x:v>0</x:v>
      </x:c>
      <x:c r="H257" s="25" t="n">
        <x:v>0</x:v>
      </x:c>
      <x:c r="I257" s="25" t="n">
        <x:v>0</x:v>
      </x:c>
      <x:c r="J257" s="25" t="n">
        <x:v>0</x:v>
      </x:c>
      <x:c r="K257" s="25" t="n">
        <x:v>0</x:v>
      </x:c>
      <x:c r="L257" s="25" t="n">
        <x:v>1</x:v>
      </x:c>
      <x:c r="M257" s="25" t="n">
        <x:v>5</x:v>
      </x:c>
      <x:c r="N257" s="25" t="n">
        <x:v>2</x:v>
      </x:c>
      <x:c r="O257" s="25" t="n">
        <x:v>3</x:v>
      </x:c>
      <x:c r="P257" s="25" t="n">
        <x:v>4</x:v>
      </x:c>
      <x:c r="Q257" s="25" t="n">
        <x:v>0</x:v>
      </x:c>
      <x:c r="R257" s="25" t="n">
        <x:v>0</x:v>
      </x:c>
      <x:c r="S257" s="25" t="n">
        <x:v>0</x:v>
      </x:c>
      <x:c r="T257" s="25" t="n">
        <x:v>0</x:v>
      </x:c>
      <x:c r="U257" s="25" t="n">
        <x:v>0</x:v>
      </x:c>
      <x:c r="V257" s="25" t="n">
        <x:v>0</x:v>
      </x:c>
      <x:c r="W257" s="25" t="n">
        <x:v>0</x:v>
      </x:c>
      <x:c r="X257" s="25" t="n">
        <x:v>0</x:v>
      </x:c>
      <x:c r="Y257" s="25" t="n">
        <x:v>0</x:v>
      </x:c>
      <x:c r="Z257" s="25" t="n">
        <x:v>0</x:v>
      </x:c>
      <x:c r="AA257" s="25" t="n">
        <x:v>5</x:v>
      </x:c>
      <x:c r="AB257" s="25" t="n">
        <x:v>1</x:v>
      </x:c>
      <x:c r="AC257" s="25" t="n">
        <x:v>3</x:v>
      </x:c>
      <x:c r="AD257" s="25" t="n">
        <x:v>2</x:v>
      </x:c>
      <x:c r="AE257" s="25" t="n">
        <x:v>0</x:v>
      </x:c>
      <x:c r="AF257" s="25" t="n">
        <x:v>0</x:v>
      </x:c>
      <x:c r="AG257" s="25" t="n">
        <x:v>0</x:v>
      </x:c>
      <x:c r="AH257" s="25" t="n">
        <x:v>0</x:v>
      </x:c>
      <x:c r="AI257" s="25" t="n">
        <x:v>0</x:v>
      </x:c>
      <x:c r="AJ257" s="25" t="n">
        <x:v>0</x:v>
      </x:c>
      <x:c r="AK257" s="25" t="n">
        <x:v>0</x:v>
      </x:c>
    </x:row>
    <x:row r="258" spans="1:37">
      <x:c r="A258" s="30" t="n">
        <x:v>25.7</x:v>
      </x:c>
      <x:c r="B258" s="25" t="n">
        <x:v>0</x:v>
      </x:c>
      <x:c r="C258" s="25" t="n">
        <x:v>0</x:v>
      </x:c>
      <x:c r="D258" s="25" t="n">
        <x:v>0</x:v>
      </x:c>
      <x:c r="E258" s="25" t="n">
        <x:v>0</x:v>
      </x:c>
      <x:c r="F258" s="25" t="n">
        <x:v>0</x:v>
      </x:c>
      <x:c r="G258" s="25" t="n">
        <x:v>0</x:v>
      </x:c>
      <x:c r="H258" s="25" t="n">
        <x:v>0</x:v>
      </x:c>
      <x:c r="I258" s="25" t="n">
        <x:v>0</x:v>
      </x:c>
      <x:c r="J258" s="25" t="n">
        <x:v>0</x:v>
      </x:c>
      <x:c r="K258" s="25" t="n">
        <x:v>0</x:v>
      </x:c>
      <x:c r="L258" s="25" t="n">
        <x:v>1</x:v>
      </x:c>
      <x:c r="M258" s="25" t="n">
        <x:v>2</x:v>
      </x:c>
      <x:c r="N258" s="25" t="n">
        <x:v>2</x:v>
      </x:c>
      <x:c r="O258" s="25" t="n">
        <x:v>3</x:v>
      </x:c>
      <x:c r="P258" s="25" t="n">
        <x:v>4</x:v>
      </x:c>
      <x:c r="Q258" s="25" t="n">
        <x:v>0</x:v>
      </x:c>
      <x:c r="R258" s="25" t="n">
        <x:v>0</x:v>
      </x:c>
      <x:c r="S258" s="25" t="n">
        <x:v>0</x:v>
      </x:c>
      <x:c r="T258" s="25" t="n">
        <x:v>0</x:v>
      </x:c>
      <x:c r="U258" s="25" t="n">
        <x:v>0</x:v>
      </x:c>
      <x:c r="V258" s="25" t="n">
        <x:v>0</x:v>
      </x:c>
      <x:c r="W258" s="25" t="n">
        <x:v>0</x:v>
      </x:c>
      <x:c r="X258" s="25" t="n">
        <x:v>0</x:v>
      </x:c>
      <x:c r="Y258" s="25" t="n">
        <x:v>0</x:v>
      </x:c>
      <x:c r="Z258" s="25" t="n">
        <x:v>0</x:v>
      </x:c>
      <x:c r="AA258" s="25" t="n">
        <x:v>3</x:v>
      </x:c>
      <x:c r="AB258" s="25" t="n">
        <x:v>0</x:v>
      </x:c>
      <x:c r="AC258" s="25" t="n">
        <x:v>0</x:v>
      </x:c>
      <x:c r="AD258" s="25" t="n">
        <x:v>0</x:v>
      </x:c>
      <x:c r="AE258" s="25" t="n">
        <x:v>0</x:v>
      </x:c>
      <x:c r="AF258" s="25" t="n">
        <x:v>0</x:v>
      </x:c>
      <x:c r="AG258" s="25" t="n">
        <x:v>0</x:v>
      </x:c>
      <x:c r="AH258" s="25" t="n">
        <x:v>0</x:v>
      </x:c>
      <x:c r="AI258" s="25" t="n">
        <x:v>0</x:v>
      </x:c>
      <x:c r="AJ258" s="25" t="n">
        <x:v>0</x:v>
      </x:c>
      <x:c r="AK258" s="25" t="n">
        <x:v>0</x:v>
      </x:c>
    </x:row>
    <x:row r="259" spans="1:37">
      <x:c r="A259" s="30" t="n">
        <x:v>25.8</x:v>
      </x:c>
      <x:c r="B259" s="25" t="n">
        <x:v>0</x:v>
      </x:c>
      <x:c r="C259" s="25" t="n">
        <x:v>0</x:v>
      </x:c>
      <x:c r="D259" s="25" t="n">
        <x:v>0</x:v>
      </x:c>
      <x:c r="E259" s="25" t="n">
        <x:v>0</x:v>
      </x:c>
      <x:c r="F259" s="25" t="n">
        <x:v>0</x:v>
      </x:c>
      <x:c r="G259" s="25" t="n">
        <x:v>0</x:v>
      </x:c>
      <x:c r="H259" s="25" t="n">
        <x:v>0</x:v>
      </x:c>
      <x:c r="I259" s="25" t="n">
        <x:v>0</x:v>
      </x:c>
      <x:c r="J259" s="25" t="n">
        <x:v>0</x:v>
      </x:c>
      <x:c r="K259" s="25" t="n">
        <x:v>0</x:v>
      </x:c>
      <x:c r="L259" s="25" t="n">
        <x:v>0</x:v>
      </x:c>
      <x:c r="M259" s="25" t="n">
        <x:v>3</x:v>
      </x:c>
      <x:c r="N259" s="25" t="n">
        <x:v>3</x:v>
      </x:c>
      <x:c r="O259" s="25" t="n">
        <x:v>2</x:v>
      </x:c>
      <x:c r="P259" s="25" t="n">
        <x:v>2</x:v>
      </x:c>
      <x:c r="Q259" s="25" t="n">
        <x:v>0</x:v>
      </x:c>
      <x:c r="R259" s="25" t="n">
        <x:v>0</x:v>
      </x:c>
      <x:c r="S259" s="25" t="n">
        <x:v>0</x:v>
      </x:c>
      <x:c r="T259" s="25" t="n">
        <x:v>0</x:v>
      </x:c>
      <x:c r="U259" s="25" t="n">
        <x:v>0</x:v>
      </x:c>
      <x:c r="V259" s="25" t="n">
        <x:v>0</x:v>
      </x:c>
      <x:c r="W259" s="25" t="n">
        <x:v>0</x:v>
      </x:c>
      <x:c r="X259" s="25" t="n">
        <x:v>0</x:v>
      </x:c>
      <x:c r="Y259" s="25" t="n">
        <x:v>0</x:v>
      </x:c>
      <x:c r="Z259" s="25" t="n">
        <x:v>0</x:v>
      </x:c>
      <x:c r="AA259" s="25" t="n">
        <x:v>3</x:v>
      </x:c>
      <x:c r="AB259" s="25" t="n">
        <x:v>0</x:v>
      </x:c>
      <x:c r="AC259" s="25" t="n">
        <x:v>1</x:v>
      </x:c>
      <x:c r="AD259" s="25" t="n">
        <x:v>0</x:v>
      </x:c>
      <x:c r="AE259" s="25" t="n">
        <x:v>0</x:v>
      </x:c>
      <x:c r="AF259" s="25" t="n">
        <x:v>0</x:v>
      </x:c>
      <x:c r="AG259" s="25" t="n">
        <x:v>0</x:v>
      </x:c>
      <x:c r="AH259" s="25" t="n">
        <x:v>0</x:v>
      </x:c>
      <x:c r="AI259" s="25" t="n">
        <x:v>0</x:v>
      </x:c>
      <x:c r="AJ259" s="25" t="n">
        <x:v>0</x:v>
      </x:c>
      <x:c r="AK259" s="25" t="n">
        <x:v>0</x:v>
      </x:c>
    </x:row>
    <x:row r="260" spans="1:37">
      <x:c r="A260" s="30" t="n">
        <x:v>25.9</x:v>
      </x:c>
      <x:c r="B260" s="25" t="n">
        <x:v>0</x:v>
      </x:c>
      <x:c r="C260" s="25" t="n">
        <x:v>0</x:v>
      </x:c>
      <x:c r="D260" s="25" t="n">
        <x:v>0</x:v>
      </x:c>
      <x:c r="E260" s="25" t="n">
        <x:v>0</x:v>
      </x:c>
      <x:c r="F260" s="25" t="n">
        <x:v>0</x:v>
      </x:c>
      <x:c r="G260" s="25" t="n">
        <x:v>0</x:v>
      </x:c>
      <x:c r="H260" s="25" t="n">
        <x:v>0</x:v>
      </x:c>
      <x:c r="I260" s="25" t="n">
        <x:v>0</x:v>
      </x:c>
      <x:c r="J260" s="25" t="n">
        <x:v>0</x:v>
      </x:c>
      <x:c r="K260" s="25" t="n">
        <x:v>0</x:v>
      </x:c>
      <x:c r="L260" s="25" t="n">
        <x:v>0</x:v>
      </x:c>
      <x:c r="M260" s="25" t="n">
        <x:v>1</x:v>
      </x:c>
      <x:c r="N260" s="25" t="n">
        <x:v>0</x:v>
      </x:c>
      <x:c r="O260" s="25" t="n">
        <x:v>9</x:v>
      </x:c>
      <x:c r="P260" s="25" t="n">
        <x:v>3</x:v>
      </x:c>
      <x:c r="Q260" s="25" t="n">
        <x:v>0</x:v>
      </x:c>
      <x:c r="R260" s="25" t="n">
        <x:v>0</x:v>
      </x:c>
      <x:c r="S260" s="25" t="n">
        <x:v>0</x:v>
      </x:c>
      <x:c r="T260" s="25" t="n">
        <x:v>0</x:v>
      </x:c>
      <x:c r="U260" s="25" t="n">
        <x:v>0</x:v>
      </x:c>
      <x:c r="V260" s="25" t="n">
        <x:v>0</x:v>
      </x:c>
      <x:c r="W260" s="25" t="n">
        <x:v>0</x:v>
      </x:c>
      <x:c r="X260" s="25" t="n">
        <x:v>0</x:v>
      </x:c>
      <x:c r="Y260" s="25" t="n">
        <x:v>0</x:v>
      </x:c>
      <x:c r="Z260" s="25" t="n">
        <x:v>0</x:v>
      </x:c>
      <x:c r="AA260" s="25" t="n">
        <x:v>2</x:v>
      </x:c>
      <x:c r="AB260" s="25" t="n">
        <x:v>0</x:v>
      </x:c>
      <x:c r="AC260" s="25" t="n">
        <x:v>0</x:v>
      </x:c>
      <x:c r="AD260" s="25" t="n">
        <x:v>2</x:v>
      </x:c>
      <x:c r="AE260" s="25" t="n">
        <x:v>0</x:v>
      </x:c>
      <x:c r="AF260" s="25" t="n">
        <x:v>0</x:v>
      </x:c>
      <x:c r="AG260" s="25" t="n">
        <x:v>1</x:v>
      </x:c>
      <x:c r="AH260" s="25" t="n">
        <x:v>0</x:v>
      </x:c>
      <x:c r="AI260" s="25" t="n">
        <x:v>0</x:v>
      </x:c>
      <x:c r="AJ260" s="25" t="n">
        <x:v>0</x:v>
      </x:c>
      <x:c r="AK260" s="25" t="n">
        <x:v>0</x:v>
      </x:c>
    </x:row>
    <x:row r="261" spans="1:37">
      <x:c r="A261" s="30" t="n">
        <x:v>26</x:v>
      </x:c>
      <x:c r="B261" s="25" t="n">
        <x:v>0</x:v>
      </x:c>
      <x:c r="C261" s="25" t="n">
        <x:v>0</x:v>
      </x:c>
      <x:c r="D261" s="25" t="n">
        <x:v>0</x:v>
      </x:c>
      <x:c r="E261" s="25" t="n">
        <x:v>0</x:v>
      </x:c>
      <x:c r="F261" s="25" t="n">
        <x:v>0</x:v>
      </x:c>
      <x:c r="G261" s="25" t="n">
        <x:v>0</x:v>
      </x:c>
      <x:c r="H261" s="25" t="n">
        <x:v>0</x:v>
      </x:c>
      <x:c r="I261" s="25" t="n">
        <x:v>0</x:v>
      </x:c>
      <x:c r="J261" s="25" t="n">
        <x:v>0</x:v>
      </x:c>
      <x:c r="K261" s="25" t="n">
        <x:v>0</x:v>
      </x:c>
      <x:c r="L261" s="25" t="n">
        <x:v>0</x:v>
      </x:c>
      <x:c r="M261" s="25" t="n">
        <x:v>2</x:v>
      </x:c>
      <x:c r="N261" s="25" t="n">
        <x:v>1</x:v>
      </x:c>
      <x:c r="O261" s="25" t="n">
        <x:v>5</x:v>
      </x:c>
      <x:c r="P261" s="25" t="n">
        <x:v>2</x:v>
      </x:c>
      <x:c r="Q261" s="25" t="n">
        <x:v>1</x:v>
      </x:c>
      <x:c r="R261" s="25" t="n">
        <x:v>0</x:v>
      </x:c>
      <x:c r="S261" s="25" t="n">
        <x:v>0</x:v>
      </x:c>
      <x:c r="T261" s="25" t="n">
        <x:v>0</x:v>
      </x:c>
      <x:c r="U261" s="25" t="n">
        <x:v>0</x:v>
      </x:c>
      <x:c r="V261" s="25" t="n">
        <x:v>0</x:v>
      </x:c>
      <x:c r="W261" s="25" t="n">
        <x:v>0</x:v>
      </x:c>
      <x:c r="X261" s="25" t="n">
        <x:v>0</x:v>
      </x:c>
      <x:c r="Y261" s="25" t="n">
        <x:v>0</x:v>
      </x:c>
      <x:c r="Z261" s="25" t="n">
        <x:v>0</x:v>
      </x:c>
      <x:c r="AA261" s="25" t="n">
        <x:v>1</x:v>
      </x:c>
      <x:c r="AB261" s="25" t="n">
        <x:v>0</x:v>
      </x:c>
      <x:c r="AC261" s="25" t="n">
        <x:v>1</x:v>
      </x:c>
      <x:c r="AD261" s="25" t="n">
        <x:v>2</x:v>
      </x:c>
      <x:c r="AE261" s="25" t="n">
        <x:v>1</x:v>
      </x:c>
      <x:c r="AF261" s="25" t="n">
        <x:v>1</x:v>
      </x:c>
      <x:c r="AG261" s="25" t="n">
        <x:v>1</x:v>
      </x:c>
      <x:c r="AH261" s="25" t="n">
        <x:v>0</x:v>
      </x:c>
      <x:c r="AI261" s="25" t="n">
        <x:v>0</x:v>
      </x:c>
      <x:c r="AJ261" s="25" t="n">
        <x:v>0</x:v>
      </x:c>
      <x:c r="AK261" s="25" t="n">
        <x:v>0</x:v>
      </x:c>
    </x:row>
    <x:row r="262" spans="1:37">
      <x:c r="A262" s="30" t="n">
        <x:v>26.1</x:v>
      </x:c>
      <x:c r="B262" s="25" t="n">
        <x:v>0</x:v>
      </x:c>
      <x:c r="C262" s="25" t="n">
        <x:v>0</x:v>
      </x:c>
      <x:c r="D262" s="25" t="n">
        <x:v>0</x:v>
      </x:c>
      <x:c r="E262" s="25" t="n">
        <x:v>0</x:v>
      </x:c>
      <x:c r="F262" s="25" t="n">
        <x:v>0</x:v>
      </x:c>
      <x:c r="G262" s="25" t="n">
        <x:v>0</x:v>
      </x:c>
      <x:c r="H262" s="25" t="n">
        <x:v>0</x:v>
      </x:c>
      <x:c r="I262" s="25" t="n">
        <x:v>0</x:v>
      </x:c>
      <x:c r="J262" s="25" t="n">
        <x:v>0</x:v>
      </x:c>
      <x:c r="K262" s="25" t="n">
        <x:v>0</x:v>
      </x:c>
      <x:c r="L262" s="25" t="n">
        <x:v>0</x:v>
      </x:c>
      <x:c r="M262" s="25" t="n">
        <x:v>0</x:v>
      </x:c>
      <x:c r="N262" s="25" t="n">
        <x:v>3</x:v>
      </x:c>
      <x:c r="O262" s="25" t="n">
        <x:v>6</x:v>
      </x:c>
      <x:c r="P262" s="25" t="n">
        <x:v>3</x:v>
      </x:c>
      <x:c r="Q262" s="25" t="n">
        <x:v>1</x:v>
      </x:c>
      <x:c r="R262" s="25" t="n">
        <x:v>0</x:v>
      </x:c>
      <x:c r="S262" s="25" t="n">
        <x:v>0</x:v>
      </x:c>
      <x:c r="T262" s="25" t="n">
        <x:v>0</x:v>
      </x:c>
      <x:c r="U262" s="25" t="n">
        <x:v>0</x:v>
      </x:c>
      <x:c r="V262" s="25" t="n">
        <x:v>0</x:v>
      </x:c>
      <x:c r="W262" s="25" t="n">
        <x:v>0</x:v>
      </x:c>
      <x:c r="X262" s="25" t="n">
        <x:v>0</x:v>
      </x:c>
      <x:c r="Y262" s="25" t="n">
        <x:v>0</x:v>
      </x:c>
      <x:c r="Z262" s="25" t="n">
        <x:v>0</x:v>
      </x:c>
      <x:c r="AA262" s="25" t="n">
        <x:v>2</x:v>
      </x:c>
      <x:c r="AB262" s="25" t="n">
        <x:v>0</x:v>
      </x:c>
      <x:c r="AC262" s="25" t="n">
        <x:v>2</x:v>
      </x:c>
      <x:c r="AD262" s="25" t="n">
        <x:v>2</x:v>
      </x:c>
      <x:c r="AE262" s="25" t="n">
        <x:v>0</x:v>
      </x:c>
      <x:c r="AF262" s="25" t="n">
        <x:v>0</x:v>
      </x:c>
      <x:c r="AG262" s="25" t="n">
        <x:v>1</x:v>
      </x:c>
      <x:c r="AH262" s="25" t="n">
        <x:v>0</x:v>
      </x:c>
      <x:c r="AI262" s="25" t="n">
        <x:v>0</x:v>
      </x:c>
      <x:c r="AJ262" s="25" t="n">
        <x:v>0</x:v>
      </x:c>
      <x:c r="AK262" s="25" t="n">
        <x:v>0</x:v>
      </x:c>
    </x:row>
    <x:row r="263" spans="1:37">
      <x:c r="A263" s="30" t="n">
        <x:v>26.2</x:v>
      </x:c>
      <x:c r="B263" s="25" t="n">
        <x:v>0</x:v>
      </x:c>
      <x:c r="C263" s="25" t="n">
        <x:v>0</x:v>
      </x:c>
      <x:c r="D263" s="25" t="n">
        <x:v>0</x:v>
      </x:c>
      <x:c r="E263" s="25" t="n">
        <x:v>0</x:v>
      </x:c>
      <x:c r="F263" s="25" t="n">
        <x:v>0</x:v>
      </x:c>
      <x:c r="G263" s="25" t="n">
        <x:v>0</x:v>
      </x:c>
      <x:c r="H263" s="25" t="n">
        <x:v>0</x:v>
      </x:c>
      <x:c r="I263" s="25" t="n">
        <x:v>0</x:v>
      </x:c>
      <x:c r="J263" s="25" t="n">
        <x:v>0</x:v>
      </x:c>
      <x:c r="K263" s="25" t="n">
        <x:v>0</x:v>
      </x:c>
      <x:c r="L263" s="25" t="n">
        <x:v>1</x:v>
      </x:c>
      <x:c r="M263" s="25" t="n">
        <x:v>3</x:v>
      </x:c>
      <x:c r="N263" s="25" t="n">
        <x:v>2</x:v>
      </x:c>
      <x:c r="O263" s="25" t="n">
        <x:v>5</x:v>
      </x:c>
      <x:c r="P263" s="25" t="n">
        <x:v>9</x:v>
      </x:c>
      <x:c r="Q263" s="25" t="n">
        <x:v>0</x:v>
      </x:c>
      <x:c r="R263" s="25" t="n">
        <x:v>1</x:v>
      </x:c>
      <x:c r="S263" s="25" t="n">
        <x:v>0</x:v>
      </x:c>
      <x:c r="T263" s="25" t="n">
        <x:v>0</x:v>
      </x:c>
      <x:c r="U263" s="25" t="n">
        <x:v>0</x:v>
      </x:c>
      <x:c r="V263" s="25" t="n">
        <x:v>0</x:v>
      </x:c>
      <x:c r="W263" s="25" t="n">
        <x:v>0</x:v>
      </x:c>
      <x:c r="X263" s="25" t="n">
        <x:v>0</x:v>
      </x:c>
      <x:c r="Y263" s="25" t="n">
        <x:v>0</x:v>
      </x:c>
      <x:c r="Z263" s="25" t="n">
        <x:v>3</x:v>
      </x:c>
      <x:c r="AA263" s="25" t="n">
        <x:v>1</x:v>
      </x:c>
      <x:c r="AB263" s="25" t="n">
        <x:v>0</x:v>
      </x:c>
      <x:c r="AC263" s="25" t="n">
        <x:v>2</x:v>
      </x:c>
      <x:c r="AD263" s="25" t="n">
        <x:v>1</x:v>
      </x:c>
      <x:c r="AE263" s="25" t="n">
        <x:v>0</x:v>
      </x:c>
      <x:c r="AF263" s="25" t="n">
        <x:v>0</x:v>
      </x:c>
      <x:c r="AG263" s="25" t="n">
        <x:v>2</x:v>
      </x:c>
      <x:c r="AH263" s="25" t="n">
        <x:v>0</x:v>
      </x:c>
      <x:c r="AI263" s="25" t="n">
        <x:v>0</x:v>
      </x:c>
      <x:c r="AJ263" s="25" t="n">
        <x:v>0</x:v>
      </x:c>
      <x:c r="AK263" s="25" t="n">
        <x:v>0</x:v>
      </x:c>
    </x:row>
    <x:row r="264" spans="1:37">
      <x:c r="A264" s="30" t="n">
        <x:v>26.3</x:v>
      </x:c>
      <x:c r="B264" s="25" t="n">
        <x:v>0</x:v>
      </x:c>
      <x:c r="C264" s="25" t="n">
        <x:v>0</x:v>
      </x:c>
      <x:c r="D264" s="25" t="n">
        <x:v>0</x:v>
      </x:c>
      <x:c r="E264" s="25" t="n">
        <x:v>0</x:v>
      </x:c>
      <x:c r="F264" s="25" t="n">
        <x:v>0</x:v>
      </x:c>
      <x:c r="G264" s="25" t="n">
        <x:v>0</x:v>
      </x:c>
      <x:c r="H264" s="25" t="n">
        <x:v>0</x:v>
      </x:c>
      <x:c r="I264" s="25" t="n">
        <x:v>0</x:v>
      </x:c>
      <x:c r="J264" s="25" t="n">
        <x:v>0</x:v>
      </x:c>
      <x:c r="K264" s="25" t="n">
        <x:v>0</x:v>
      </x:c>
      <x:c r="L264" s="25" t="n">
        <x:v>0</x:v>
      </x:c>
      <x:c r="M264" s="25" t="n">
        <x:v>5</x:v>
      </x:c>
      <x:c r="N264" s="25" t="n">
        <x:v>2</x:v>
      </x:c>
      <x:c r="O264" s="25" t="n">
        <x:v>5</x:v>
      </x:c>
      <x:c r="P264" s="25" t="n">
        <x:v>3</x:v>
      </x:c>
      <x:c r="Q264" s="25" t="n">
        <x:v>0</x:v>
      </x:c>
      <x:c r="R264" s="25" t="n">
        <x:v>2</x:v>
      </x:c>
      <x:c r="S264" s="25" t="n">
        <x:v>0</x:v>
      </x:c>
      <x:c r="T264" s="25" t="n">
        <x:v>0</x:v>
      </x:c>
      <x:c r="U264" s="25" t="n">
        <x:v>0</x:v>
      </x:c>
      <x:c r="V264" s="25" t="n">
        <x:v>0</x:v>
      </x:c>
      <x:c r="W264" s="25" t="n">
        <x:v>0</x:v>
      </x:c>
      <x:c r="X264" s="25" t="n">
        <x:v>0</x:v>
      </x:c>
      <x:c r="Y264" s="25" t="n">
        <x:v>0</x:v>
      </x:c>
      <x:c r="Z264" s="25" t="n">
        <x:v>0</x:v>
      </x:c>
      <x:c r="AA264" s="25" t="n">
        <x:v>3</x:v>
      </x:c>
      <x:c r="AB264" s="25" t="n">
        <x:v>0</x:v>
      </x:c>
      <x:c r="AC264" s="25" t="n">
        <x:v>1</x:v>
      </x:c>
      <x:c r="AD264" s="25" t="n">
        <x:v>0</x:v>
      </x:c>
      <x:c r="AE264" s="25" t="n">
        <x:v>0</x:v>
      </x:c>
      <x:c r="AF264" s="25" t="n">
        <x:v>1</x:v>
      </x:c>
      <x:c r="AG264" s="25" t="n">
        <x:v>0</x:v>
      </x:c>
      <x:c r="AH264" s="25" t="n">
        <x:v>0</x:v>
      </x:c>
      <x:c r="AI264" s="25" t="n">
        <x:v>0</x:v>
      </x:c>
      <x:c r="AJ264" s="25" t="n">
        <x:v>0</x:v>
      </x:c>
      <x:c r="AK264" s="25" t="n">
        <x:v>0</x:v>
      </x:c>
    </x:row>
    <x:row r="265" spans="1:37">
      <x:c r="A265" s="30" t="n">
        <x:v>26.4</x:v>
      </x:c>
      <x:c r="B265" s="25" t="n">
        <x:v>0</x:v>
      </x:c>
      <x:c r="C265" s="25" t="n">
        <x:v>0</x:v>
      </x:c>
      <x:c r="D265" s="25" t="n">
        <x:v>0</x:v>
      </x:c>
      <x:c r="E265" s="25" t="n">
        <x:v>0</x:v>
      </x:c>
      <x:c r="F265" s="25" t="n">
        <x:v>0</x:v>
      </x:c>
      <x:c r="G265" s="25" t="n">
        <x:v>0</x:v>
      </x:c>
      <x:c r="H265" s="25" t="n">
        <x:v>0</x:v>
      </x:c>
      <x:c r="I265" s="25" t="n">
        <x:v>0</x:v>
      </x:c>
      <x:c r="J265" s="25" t="n">
        <x:v>0</x:v>
      </x:c>
      <x:c r="K265" s="25" t="n">
        <x:v>0</x:v>
      </x:c>
      <x:c r="L265" s="25" t="n">
        <x:v>0</x:v>
      </x:c>
      <x:c r="M265" s="25" t="n">
        <x:v>3</x:v>
      </x:c>
      <x:c r="N265" s="25" t="n">
        <x:v>2</x:v>
      </x:c>
      <x:c r="O265" s="25" t="n">
        <x:v>6</x:v>
      </x:c>
      <x:c r="P265" s="25" t="n">
        <x:v>1</x:v>
      </x:c>
      <x:c r="Q265" s="25" t="n">
        <x:v>0</x:v>
      </x:c>
      <x:c r="R265" s="25" t="n">
        <x:v>0</x:v>
      </x:c>
      <x:c r="S265" s="25" t="n">
        <x:v>0</x:v>
      </x:c>
      <x:c r="T265" s="25" t="n">
        <x:v>0</x:v>
      </x:c>
      <x:c r="U265" s="25" t="n">
        <x:v>0</x:v>
      </x:c>
      <x:c r="V265" s="25" t="n">
        <x:v>0</x:v>
      </x:c>
      <x:c r="W265" s="25" t="n">
        <x:v>0</x:v>
      </x:c>
      <x:c r="X265" s="25" t="n">
        <x:v>0</x:v>
      </x:c>
      <x:c r="Y265" s="25" t="n">
        <x:v>0</x:v>
      </x:c>
      <x:c r="Z265" s="25" t="n">
        <x:v>0</x:v>
      </x:c>
      <x:c r="AA265" s="25" t="n">
        <x:v>3</x:v>
      </x:c>
      <x:c r="AB265" s="25" t="n">
        <x:v>0</x:v>
      </x:c>
      <x:c r="AC265" s="25" t="n">
        <x:v>0</x:v>
      </x:c>
      <x:c r="AD265" s="25" t="n">
        <x:v>0</x:v>
      </x:c>
      <x:c r="AE265" s="25" t="n">
        <x:v>0</x:v>
      </x:c>
      <x:c r="AF265" s="25" t="n">
        <x:v>1</x:v>
      </x:c>
      <x:c r="AG265" s="25" t="n">
        <x:v>1</x:v>
      </x:c>
      <x:c r="AH265" s="25" t="n">
        <x:v>0</x:v>
      </x:c>
      <x:c r="AI265" s="25" t="n">
        <x:v>0</x:v>
      </x:c>
      <x:c r="AJ265" s="25" t="n">
        <x:v>0</x:v>
      </x:c>
      <x:c r="AK265" s="25" t="n">
        <x:v>0</x:v>
      </x:c>
    </x:row>
    <x:row r="266" spans="1:37">
      <x:c r="A266" s="30" t="n">
        <x:v>26.5</x:v>
      </x:c>
      <x:c r="B266" s="25" t="n">
        <x:v>0</x:v>
      </x:c>
      <x:c r="C266" s="25" t="n">
        <x:v>0</x:v>
      </x:c>
      <x:c r="D266" s="25" t="n">
        <x:v>0</x:v>
      </x:c>
      <x:c r="E266" s="25" t="n">
        <x:v>0</x:v>
      </x:c>
      <x:c r="F266" s="25" t="n">
        <x:v>0</x:v>
      </x:c>
      <x:c r="G266" s="25" t="n">
        <x:v>0</x:v>
      </x:c>
      <x:c r="H266" s="25" t="n">
        <x:v>0</x:v>
      </x:c>
      <x:c r="I266" s="25" t="n">
        <x:v>0</x:v>
      </x:c>
      <x:c r="J266" s="25" t="n">
        <x:v>0</x:v>
      </x:c>
      <x:c r="K266" s="25" t="n">
        <x:v>0</x:v>
      </x:c>
      <x:c r="L266" s="25" t="n">
        <x:v>0</x:v>
      </x:c>
      <x:c r="M266" s="25" t="n">
        <x:v>1</x:v>
      </x:c>
      <x:c r="N266" s="25" t="n">
        <x:v>1</x:v>
      </x:c>
      <x:c r="O266" s="25" t="n">
        <x:v>4</x:v>
      </x:c>
      <x:c r="P266" s="25" t="n">
        <x:v>4</x:v>
      </x:c>
      <x:c r="Q266" s="25" t="n">
        <x:v>2</x:v>
      </x:c>
      <x:c r="R266" s="25" t="n">
        <x:v>1</x:v>
      </x:c>
      <x:c r="S266" s="25" t="n">
        <x:v>0</x:v>
      </x:c>
      <x:c r="T266" s="25" t="n">
        <x:v>0</x:v>
      </x:c>
      <x:c r="U266" s="25" t="n">
        <x:v>0</x:v>
      </x:c>
      <x:c r="V266" s="25" t="n">
        <x:v>0</x:v>
      </x:c>
      <x:c r="W266" s="25" t="n">
        <x:v>0</x:v>
      </x:c>
      <x:c r="X266" s="25" t="n">
        <x:v>0</x:v>
      </x:c>
      <x:c r="Y266" s="25" t="n">
        <x:v>0</x:v>
      </x:c>
      <x:c r="Z266" s="25" t="n">
        <x:v>2</x:v>
      </x:c>
      <x:c r="AA266" s="25" t="n">
        <x:v>6</x:v>
      </x:c>
      <x:c r="AB266" s="25" t="n">
        <x:v>0</x:v>
      </x:c>
      <x:c r="AC266" s="25" t="n">
        <x:v>1</x:v>
      </x:c>
      <x:c r="AD266" s="25" t="n">
        <x:v>3</x:v>
      </x:c>
      <x:c r="AE266" s="25" t="n">
        <x:v>0</x:v>
      </x:c>
      <x:c r="AF266" s="25" t="n">
        <x:v>0</x:v>
      </x:c>
      <x:c r="AG266" s="25" t="n">
        <x:v>2</x:v>
      </x:c>
      <x:c r="AH266" s="25" t="n">
        <x:v>0</x:v>
      </x:c>
      <x:c r="AI266" s="25" t="n">
        <x:v>0</x:v>
      </x:c>
      <x:c r="AJ266" s="25" t="n">
        <x:v>0</x:v>
      </x:c>
      <x:c r="AK266" s="25" t="n">
        <x:v>0</x:v>
      </x:c>
    </x:row>
    <x:row r="267" spans="1:37">
      <x:c r="A267" s="30" t="n">
        <x:v>26.6</x:v>
      </x:c>
      <x:c r="B267" s="25" t="n">
        <x:v>0</x:v>
      </x:c>
      <x:c r="C267" s="25" t="n">
        <x:v>0</x:v>
      </x:c>
      <x:c r="D267" s="25" t="n">
        <x:v>0</x:v>
      </x:c>
      <x:c r="E267" s="25" t="n">
        <x:v>0</x:v>
      </x:c>
      <x:c r="F267" s="25" t="n">
        <x:v>0</x:v>
      </x:c>
      <x:c r="G267" s="25" t="n">
        <x:v>0</x:v>
      </x:c>
      <x:c r="H267" s="25" t="n">
        <x:v>0</x:v>
      </x:c>
      <x:c r="I267" s="25" t="n">
        <x:v>0</x:v>
      </x:c>
      <x:c r="J267" s="25" t="n">
        <x:v>0</x:v>
      </x:c>
      <x:c r="K267" s="25" t="n">
        <x:v>0</x:v>
      </x:c>
      <x:c r="L267" s="25" t="n">
        <x:v>1</x:v>
      </x:c>
      <x:c r="M267" s="25" t="n">
        <x:v>2</x:v>
      </x:c>
      <x:c r="N267" s="25" t="n">
        <x:v>3</x:v>
      </x:c>
      <x:c r="O267" s="25" t="n">
        <x:v>5</x:v>
      </x:c>
      <x:c r="P267" s="25" t="n">
        <x:v>1</x:v>
      </x:c>
      <x:c r="Q267" s="25" t="n">
        <x:v>0</x:v>
      </x:c>
      <x:c r="R267" s="25" t="n">
        <x:v>0</x:v>
      </x:c>
      <x:c r="S267" s="25" t="n">
        <x:v>0</x:v>
      </x:c>
      <x:c r="T267" s="25" t="n">
        <x:v>0</x:v>
      </x:c>
      <x:c r="U267" s="25" t="n">
        <x:v>0</x:v>
      </x:c>
      <x:c r="V267" s="25" t="n">
        <x:v>0</x:v>
      </x:c>
      <x:c r="W267" s="25" t="n">
        <x:v>0</x:v>
      </x:c>
      <x:c r="X267" s="25" t="n">
        <x:v>0</x:v>
      </x:c>
      <x:c r="Y267" s="25" t="n">
        <x:v>0</x:v>
      </x:c>
      <x:c r="Z267" s="25" t="n">
        <x:v>2</x:v>
      </x:c>
      <x:c r="AA267" s="25" t="n">
        <x:v>1</x:v>
      </x:c>
      <x:c r="AB267" s="25" t="n">
        <x:v>0</x:v>
      </x:c>
      <x:c r="AC267" s="25" t="n">
        <x:v>0</x:v>
      </x:c>
      <x:c r="AD267" s="25" t="n">
        <x:v>1</x:v>
      </x:c>
      <x:c r="AE267" s="25" t="n">
        <x:v>1</x:v>
      </x:c>
      <x:c r="AF267" s="25" t="n">
        <x:v>0</x:v>
      </x:c>
      <x:c r="AG267" s="25" t="n">
        <x:v>1</x:v>
      </x:c>
      <x:c r="AH267" s="25" t="n">
        <x:v>0</x:v>
      </x:c>
      <x:c r="AI267" s="25" t="n">
        <x:v>0</x:v>
      </x:c>
      <x:c r="AJ267" s="25" t="n">
        <x:v>0</x:v>
      </x:c>
      <x:c r="AK267" s="25" t="n">
        <x:v>0</x:v>
      </x:c>
    </x:row>
    <x:row r="268" spans="1:37">
      <x:c r="A268" s="30" t="n">
        <x:v>26.7</x:v>
      </x:c>
      <x:c r="B268" s="25" t="n">
        <x:v>0</x:v>
      </x:c>
      <x:c r="C268" s="25" t="n">
        <x:v>0</x:v>
      </x:c>
      <x:c r="D268" s="25" t="n">
        <x:v>0</x:v>
      </x:c>
      <x:c r="E268" s="25" t="n">
        <x:v>0</x:v>
      </x:c>
      <x:c r="F268" s="25" t="n">
        <x:v>0</x:v>
      </x:c>
      <x:c r="G268" s="25" t="n">
        <x:v>0</x:v>
      </x:c>
      <x:c r="H268" s="25" t="n">
        <x:v>0</x:v>
      </x:c>
      <x:c r="I268" s="25" t="n">
        <x:v>0</x:v>
      </x:c>
      <x:c r="J268" s="25" t="n">
        <x:v>0</x:v>
      </x:c>
      <x:c r="K268" s="25" t="n">
        <x:v>0</x:v>
      </x:c>
      <x:c r="L268" s="25" t="n">
        <x:v>0</x:v>
      </x:c>
      <x:c r="M268" s="25" t="n">
        <x:v>2</x:v>
      </x:c>
      <x:c r="N268" s="25" t="n">
        <x:v>1</x:v>
      </x:c>
      <x:c r="O268" s="25" t="n">
        <x:v>3</x:v>
      </x:c>
      <x:c r="P268" s="25" t="n">
        <x:v>5</x:v>
      </x:c>
      <x:c r="Q268" s="25" t="n">
        <x:v>1</x:v>
      </x:c>
      <x:c r="R268" s="25" t="n">
        <x:v>1</x:v>
      </x:c>
      <x:c r="S268" s="25" t="n">
        <x:v>1</x:v>
      </x:c>
      <x:c r="T268" s="25" t="n">
        <x:v>0</x:v>
      </x:c>
      <x:c r="U268" s="25" t="n">
        <x:v>0</x:v>
      </x:c>
      <x:c r="V268" s="25" t="n">
        <x:v>0</x:v>
      </x:c>
      <x:c r="W268" s="25" t="n">
        <x:v>0</x:v>
      </x:c>
      <x:c r="X268" s="25" t="n">
        <x:v>0</x:v>
      </x:c>
      <x:c r="Y268" s="25" t="n">
        <x:v>0</x:v>
      </x:c>
      <x:c r="Z268" s="25" t="n">
        <x:v>0</x:v>
      </x:c>
      <x:c r="AA268" s="25" t="n">
        <x:v>0</x:v>
      </x:c>
      <x:c r="AB268" s="25" t="n">
        <x:v>0</x:v>
      </x:c>
      <x:c r="AC268" s="25" t="n">
        <x:v>1</x:v>
      </x:c>
      <x:c r="AD268" s="25" t="n">
        <x:v>1</x:v>
      </x:c>
      <x:c r="AE268" s="25" t="n">
        <x:v>0</x:v>
      </x:c>
      <x:c r="AF268" s="25" t="n">
        <x:v>1</x:v>
      </x:c>
      <x:c r="AG268" s="25" t="n">
        <x:v>1</x:v>
      </x:c>
      <x:c r="AH268" s="25" t="n">
        <x:v>0</x:v>
      </x:c>
      <x:c r="AI268" s="25" t="n">
        <x:v>0</x:v>
      </x:c>
      <x:c r="AJ268" s="25" t="n">
        <x:v>0</x:v>
      </x:c>
      <x:c r="AK268" s="25" t="n">
        <x:v>0</x:v>
      </x:c>
    </x:row>
    <x:row r="269" spans="1:37">
      <x:c r="A269" s="30" t="n">
        <x:v>26.8</x:v>
      </x:c>
      <x:c r="B269" s="25" t="n">
        <x:v>0</x:v>
      </x:c>
      <x:c r="C269" s="25" t="n">
        <x:v>0</x:v>
      </x:c>
      <x:c r="D269" s="25" t="n">
        <x:v>0</x:v>
      </x:c>
      <x:c r="E269" s="25" t="n">
        <x:v>0</x:v>
      </x:c>
      <x:c r="F269" s="25" t="n">
        <x:v>0</x:v>
      </x:c>
      <x:c r="G269" s="25" t="n">
        <x:v>0</x:v>
      </x:c>
      <x:c r="H269" s="25" t="n">
        <x:v>0</x:v>
      </x:c>
      <x:c r="I269" s="25" t="n">
        <x:v>0</x:v>
      </x:c>
      <x:c r="J269" s="25" t="n">
        <x:v>0</x:v>
      </x:c>
      <x:c r="K269" s="25" t="n">
        <x:v>0</x:v>
      </x:c>
      <x:c r="L269" s="25" t="n">
        <x:v>2</x:v>
      </x:c>
      <x:c r="M269" s="25" t="n">
        <x:v>1</x:v>
      </x:c>
      <x:c r="N269" s="25" t="n">
        <x:v>3</x:v>
      </x:c>
      <x:c r="O269" s="25" t="n">
        <x:v>2</x:v>
      </x:c>
      <x:c r="P269" s="25" t="n">
        <x:v>3</x:v>
      </x:c>
      <x:c r="Q269" s="25" t="n">
        <x:v>1</x:v>
      </x:c>
      <x:c r="R269" s="25" t="n">
        <x:v>2</x:v>
      </x:c>
      <x:c r="S269" s="25" t="n">
        <x:v>0</x:v>
      </x:c>
      <x:c r="T269" s="25" t="n">
        <x:v>0</x:v>
      </x:c>
      <x:c r="U269" s="25" t="n">
        <x:v>0</x:v>
      </x:c>
      <x:c r="V269" s="25" t="n">
        <x:v>0</x:v>
      </x:c>
      <x:c r="W269" s="25" t="n">
        <x:v>0</x:v>
      </x:c>
      <x:c r="X269" s="25" t="n">
        <x:v>0</x:v>
      </x:c>
      <x:c r="Y269" s="25" t="n">
        <x:v>0</x:v>
      </x:c>
      <x:c r="Z269" s="25" t="n">
        <x:v>4</x:v>
      </x:c>
      <x:c r="AA269" s="25" t="n">
        <x:v>1</x:v>
      </x:c>
      <x:c r="AB269" s="25" t="n">
        <x:v>0</x:v>
      </x:c>
      <x:c r="AC269" s="25" t="n">
        <x:v>0</x:v>
      </x:c>
      <x:c r="AD269" s="25" t="n">
        <x:v>0</x:v>
      </x:c>
      <x:c r="AE269" s="25" t="n">
        <x:v>0</x:v>
      </x:c>
      <x:c r="AF269" s="25" t="n">
        <x:v>0</x:v>
      </x:c>
      <x:c r="AG269" s="25" t="n">
        <x:v>0</x:v>
      </x:c>
      <x:c r="AH269" s="25" t="n">
        <x:v>0</x:v>
      </x:c>
      <x:c r="AI269" s="25" t="n">
        <x:v>0</x:v>
      </x:c>
      <x:c r="AJ269" s="25" t="n">
        <x:v>0</x:v>
      </x:c>
      <x:c r="AK269" s="25" t="n">
        <x:v>0</x:v>
      </x:c>
    </x:row>
    <x:row r="270" spans="1:37">
      <x:c r="A270" s="30" t="n">
        <x:v>26.9</x:v>
      </x:c>
      <x:c r="B270" s="25" t="n">
        <x:v>0</x:v>
      </x:c>
      <x:c r="C270" s="25" t="n">
        <x:v>0</x:v>
      </x:c>
      <x:c r="D270" s="25" t="n">
        <x:v>0</x:v>
      </x:c>
      <x:c r="E270" s="25" t="n">
        <x:v>0</x:v>
      </x:c>
      <x:c r="F270" s="25" t="n">
        <x:v>0</x:v>
      </x:c>
      <x:c r="G270" s="25" t="n">
        <x:v>0</x:v>
      </x:c>
      <x:c r="H270" s="25" t="n">
        <x:v>0</x:v>
      </x:c>
      <x:c r="I270" s="25" t="n">
        <x:v>0</x:v>
      </x:c>
      <x:c r="J270" s="25" t="n">
        <x:v>0</x:v>
      </x:c>
      <x:c r="K270" s="25" t="n">
        <x:v>0</x:v>
      </x:c>
      <x:c r="L270" s="25" t="n">
        <x:v>1</x:v>
      </x:c>
      <x:c r="M270" s="25" t="n">
        <x:v>3</x:v>
      </x:c>
      <x:c r="N270" s="25" t="n">
        <x:v>1</x:v>
      </x:c>
      <x:c r="O270" s="25" t="n">
        <x:v>7</x:v>
      </x:c>
      <x:c r="P270" s="25" t="n">
        <x:v>3</x:v>
      </x:c>
      <x:c r="Q270" s="25" t="n">
        <x:v>2</x:v>
      </x:c>
      <x:c r="R270" s="25" t="n">
        <x:v>0</x:v>
      </x:c>
      <x:c r="S270" s="25" t="n">
        <x:v>0</x:v>
      </x:c>
      <x:c r="T270" s="25" t="n">
        <x:v>0</x:v>
      </x:c>
      <x:c r="U270" s="25" t="n">
        <x:v>0</x:v>
      </x:c>
      <x:c r="V270" s="25" t="n">
        <x:v>0</x:v>
      </x:c>
      <x:c r="W270" s="25" t="n">
        <x:v>0</x:v>
      </x:c>
      <x:c r="X270" s="25" t="n">
        <x:v>0</x:v>
      </x:c>
      <x:c r="Y270" s="25" t="n">
        <x:v>0</x:v>
      </x:c>
      <x:c r="Z270" s="25" t="n">
        <x:v>5</x:v>
      </x:c>
      <x:c r="AA270" s="25" t="n">
        <x:v>1</x:v>
      </x:c>
      <x:c r="AB270" s="25" t="n">
        <x:v>0</x:v>
      </x:c>
      <x:c r="AC270" s="25" t="n">
        <x:v>0</x:v>
      </x:c>
      <x:c r="AD270" s="25" t="n">
        <x:v>0</x:v>
      </x:c>
      <x:c r="AE270" s="25" t="n">
        <x:v>0</x:v>
      </x:c>
      <x:c r="AF270" s="25" t="n">
        <x:v>1</x:v>
      </x:c>
      <x:c r="AG270" s="25" t="n">
        <x:v>0</x:v>
      </x:c>
      <x:c r="AH270" s="25" t="n">
        <x:v>0</x:v>
      </x:c>
      <x:c r="AI270" s="25" t="n">
        <x:v>0</x:v>
      </x:c>
      <x:c r="AJ270" s="25" t="n">
        <x:v>0</x:v>
      </x:c>
      <x:c r="AK270" s="25" t="n">
        <x:v>0</x:v>
      </x:c>
    </x:row>
    <x:row r="271" spans="1:37">
      <x:c r="A271" s="30" t="n">
        <x:v>27</x:v>
      </x:c>
      <x:c r="B271" s="25" t="n">
        <x:v>0</x:v>
      </x:c>
      <x:c r="C271" s="25" t="n">
        <x:v>0</x:v>
      </x:c>
      <x:c r="D271" s="25" t="n">
        <x:v>0</x:v>
      </x:c>
      <x:c r="E271" s="25" t="n">
        <x:v>0</x:v>
      </x:c>
      <x:c r="F271" s="25" t="n">
        <x:v>0</x:v>
      </x:c>
      <x:c r="G271" s="25" t="n">
        <x:v>0</x:v>
      </x:c>
      <x:c r="H271" s="25" t="n">
        <x:v>0</x:v>
      </x:c>
      <x:c r="I271" s="25" t="n">
        <x:v>0</x:v>
      </x:c>
      <x:c r="J271" s="25" t="n">
        <x:v>0</x:v>
      </x:c>
      <x:c r="K271" s="25" t="n">
        <x:v>0</x:v>
      </x:c>
      <x:c r="L271" s="25" t="n">
        <x:v>0</x:v>
      </x:c>
      <x:c r="M271" s="25" t="n">
        <x:v>1</x:v>
      </x:c>
      <x:c r="N271" s="25" t="n">
        <x:v>1</x:v>
      </x:c>
      <x:c r="O271" s="25" t="n">
        <x:v>1</x:v>
      </x:c>
      <x:c r="P271" s="25" t="n">
        <x:v>5</x:v>
      </x:c>
      <x:c r="Q271" s="25" t="n">
        <x:v>5</x:v>
      </x:c>
      <x:c r="R271" s="25" t="n">
        <x:v>0</x:v>
      </x:c>
      <x:c r="S271" s="25" t="n">
        <x:v>0</x:v>
      </x:c>
      <x:c r="T271" s="25" t="n">
        <x:v>0</x:v>
      </x:c>
      <x:c r="U271" s="25" t="n">
        <x:v>0</x:v>
      </x:c>
      <x:c r="V271" s="25" t="n">
        <x:v>0</x:v>
      </x:c>
      <x:c r="W271" s="25" t="n">
        <x:v>0</x:v>
      </x:c>
      <x:c r="X271" s="25" t="n">
        <x:v>0</x:v>
      </x:c>
      <x:c r="Y271" s="25" t="n">
        <x:v>0</x:v>
      </x:c>
      <x:c r="Z271" s="25" t="n">
        <x:v>4</x:v>
      </x:c>
      <x:c r="AA271" s="25" t="n">
        <x:v>2</x:v>
      </x:c>
      <x:c r="AB271" s="25" t="n">
        <x:v>0</x:v>
      </x:c>
      <x:c r="AC271" s="25" t="n">
        <x:v>0</x:v>
      </x:c>
      <x:c r="AD271" s="25" t="n">
        <x:v>0</x:v>
      </x:c>
      <x:c r="AE271" s="25" t="n">
        <x:v>0</x:v>
      </x:c>
      <x:c r="AF271" s="25" t="n">
        <x:v>0</x:v>
      </x:c>
      <x:c r="AG271" s="25" t="n">
        <x:v>0</x:v>
      </x:c>
      <x:c r="AH271" s="25" t="n">
        <x:v>0</x:v>
      </x:c>
      <x:c r="AI271" s="25" t="n">
        <x:v>0</x:v>
      </x:c>
      <x:c r="AJ271" s="25" t="n">
        <x:v>0</x:v>
      </x:c>
      <x:c r="AK271" s="25" t="n">
        <x:v>0</x:v>
      </x:c>
    </x:row>
    <x:row r="272" spans="1:37">
      <x:c r="A272" s="30" t="n">
        <x:v>27.1</x:v>
      </x:c>
      <x:c r="B272" s="25" t="n">
        <x:v>0</x:v>
      </x:c>
      <x:c r="C272" s="25" t="n">
        <x:v>0</x:v>
      </x:c>
      <x:c r="D272" s="25" t="n">
        <x:v>0</x:v>
      </x:c>
      <x:c r="E272" s="25" t="n">
        <x:v>0</x:v>
      </x:c>
      <x:c r="F272" s="25" t="n">
        <x:v>0</x:v>
      </x:c>
      <x:c r="G272" s="25" t="n">
        <x:v>0</x:v>
      </x:c>
      <x:c r="H272" s="25" t="n">
        <x:v>0</x:v>
      </x:c>
      <x:c r="I272" s="25" t="n">
        <x:v>0</x:v>
      </x:c>
      <x:c r="J272" s="25" t="n">
        <x:v>0</x:v>
      </x:c>
      <x:c r="K272" s="25" t="n">
        <x:v>0</x:v>
      </x:c>
      <x:c r="L272" s="25" t="n">
        <x:v>0</x:v>
      </x:c>
      <x:c r="M272" s="25" t="n">
        <x:v>1</x:v>
      </x:c>
      <x:c r="N272" s="25" t="n">
        <x:v>0</x:v>
      </x:c>
      <x:c r="O272" s="25" t="n">
        <x:v>5</x:v>
      </x:c>
      <x:c r="P272" s="25" t="n">
        <x:v>4</x:v>
      </x:c>
      <x:c r="Q272" s="25" t="n">
        <x:v>1</x:v>
      </x:c>
      <x:c r="R272" s="25" t="n">
        <x:v>1</x:v>
      </x:c>
      <x:c r="S272" s="25" t="n">
        <x:v>0</x:v>
      </x:c>
      <x:c r="T272" s="25" t="n">
        <x:v>0</x:v>
      </x:c>
      <x:c r="U272" s="25" t="n">
        <x:v>0</x:v>
      </x:c>
      <x:c r="V272" s="25" t="n">
        <x:v>0</x:v>
      </x:c>
      <x:c r="W272" s="25" t="n">
        <x:v>0</x:v>
      </x:c>
      <x:c r="X272" s="25" t="n">
        <x:v>0</x:v>
      </x:c>
      <x:c r="Y272" s="25" t="n">
        <x:v>0</x:v>
      </x:c>
      <x:c r="Z272" s="25" t="n">
        <x:v>3</x:v>
      </x:c>
      <x:c r="AA272" s="25" t="n">
        <x:v>2</x:v>
      </x:c>
      <x:c r="AB272" s="25" t="n">
        <x:v>0</x:v>
      </x:c>
      <x:c r="AC272" s="25" t="n">
        <x:v>0</x:v>
      </x:c>
      <x:c r="AD272" s="25" t="n">
        <x:v>2</x:v>
      </x:c>
      <x:c r="AE272" s="25" t="n">
        <x:v>0</x:v>
      </x:c>
      <x:c r="AF272" s="25" t="n">
        <x:v>2</x:v>
      </x:c>
      <x:c r="AG272" s="25" t="n">
        <x:v>1</x:v>
      </x:c>
      <x:c r="AH272" s="25" t="n">
        <x:v>0</x:v>
      </x:c>
      <x:c r="AI272" s="25" t="n">
        <x:v>0</x:v>
      </x:c>
      <x:c r="AJ272" s="25" t="n">
        <x:v>0</x:v>
      </x:c>
      <x:c r="AK272" s="25" t="n">
        <x:v>0</x:v>
      </x:c>
    </x:row>
    <x:row r="273" spans="1:37">
      <x:c r="A273" s="30" t="n">
        <x:v>27.2</x:v>
      </x:c>
      <x:c r="B273" s="25" t="n">
        <x:v>0</x:v>
      </x:c>
      <x:c r="C273" s="25" t="n">
        <x:v>0</x:v>
      </x:c>
      <x:c r="D273" s="25" t="n">
        <x:v>0</x:v>
      </x:c>
      <x:c r="E273" s="25" t="n">
        <x:v>0</x:v>
      </x:c>
      <x:c r="F273" s="25" t="n">
        <x:v>0</x:v>
      </x:c>
      <x:c r="G273" s="25" t="n">
        <x:v>0</x:v>
      </x:c>
      <x:c r="H273" s="25" t="n">
        <x:v>0</x:v>
      </x:c>
      <x:c r="I273" s="25" t="n">
        <x:v>0</x:v>
      </x:c>
      <x:c r="J273" s="25" t="n">
        <x:v>0</x:v>
      </x:c>
      <x:c r="K273" s="25" t="n">
        <x:v>0</x:v>
      </x:c>
      <x:c r="L273" s="25" t="n">
        <x:v>0</x:v>
      </x:c>
      <x:c r="M273" s="25" t="n">
        <x:v>2</x:v>
      </x:c>
      <x:c r="N273" s="25" t="n">
        <x:v>1</x:v>
      </x:c>
      <x:c r="O273" s="25" t="n">
        <x:v>6</x:v>
      </x:c>
      <x:c r="P273" s="25" t="n">
        <x:v>2</x:v>
      </x:c>
      <x:c r="Q273" s="25" t="n">
        <x:v>2</x:v>
      </x:c>
      <x:c r="R273" s="25" t="n">
        <x:v>2</x:v>
      </x:c>
      <x:c r="S273" s="25" t="n">
        <x:v>0</x:v>
      </x:c>
      <x:c r="T273" s="25" t="n">
        <x:v>0</x:v>
      </x:c>
      <x:c r="U273" s="25" t="n">
        <x:v>0</x:v>
      </x:c>
      <x:c r="V273" s="25" t="n">
        <x:v>0</x:v>
      </x:c>
      <x:c r="W273" s="25" t="n">
        <x:v>0</x:v>
      </x:c>
      <x:c r="X273" s="25" t="n">
        <x:v>0</x:v>
      </x:c>
      <x:c r="Y273" s="25" t="n">
        <x:v>0</x:v>
      </x:c>
      <x:c r="Z273" s="25" t="n">
        <x:v>5</x:v>
      </x:c>
      <x:c r="AA273" s="25" t="n">
        <x:v>1</x:v>
      </x:c>
      <x:c r="AB273" s="25" t="n">
        <x:v>0</x:v>
      </x:c>
      <x:c r="AC273" s="25" t="n">
        <x:v>0</x:v>
      </x:c>
      <x:c r="AD273" s="25" t="n">
        <x:v>1</x:v>
      </x:c>
      <x:c r="AE273" s="25" t="n">
        <x:v>1</x:v>
      </x:c>
      <x:c r="AF273" s="25" t="n">
        <x:v>0</x:v>
      </x:c>
      <x:c r="AG273" s="25" t="n">
        <x:v>0</x:v>
      </x:c>
      <x:c r="AH273" s="25" t="n">
        <x:v>0</x:v>
      </x:c>
      <x:c r="AI273" s="25" t="n">
        <x:v>0</x:v>
      </x:c>
      <x:c r="AJ273" s="25" t="n">
        <x:v>0</x:v>
      </x:c>
      <x:c r="AK273" s="25" t="n">
        <x:v>0</x:v>
      </x:c>
    </x:row>
    <x:row r="274" spans="1:37">
      <x:c r="A274" s="30" t="n">
        <x:v>27.3</x:v>
      </x:c>
      <x:c r="B274" s="25" t="n">
        <x:v>0</x:v>
      </x:c>
      <x:c r="C274" s="25" t="n">
        <x:v>0</x:v>
      </x:c>
      <x:c r="D274" s="25" t="n">
        <x:v>0</x:v>
      </x:c>
      <x:c r="E274" s="25" t="n">
        <x:v>0</x:v>
      </x:c>
      <x:c r="F274" s="25" t="n">
        <x:v>0</x:v>
      </x:c>
      <x:c r="G274" s="25" t="n">
        <x:v>0</x:v>
      </x:c>
      <x:c r="H274" s="25" t="n">
        <x:v>0</x:v>
      </x:c>
      <x:c r="I274" s="25" t="n">
        <x:v>0</x:v>
      </x:c>
      <x:c r="J274" s="25" t="n">
        <x:v>0</x:v>
      </x:c>
      <x:c r="K274" s="25" t="n">
        <x:v>0</x:v>
      </x:c>
      <x:c r="L274" s="25" t="n">
        <x:v>0</x:v>
      </x:c>
      <x:c r="M274" s="25" t="n">
        <x:v>1</x:v>
      </x:c>
      <x:c r="N274" s="25" t="n">
        <x:v>0</x:v>
      </x:c>
      <x:c r="O274" s="25" t="n">
        <x:v>1</x:v>
      </x:c>
      <x:c r="P274" s="25" t="n">
        <x:v>5</x:v>
      </x:c>
      <x:c r="Q274" s="25" t="n">
        <x:v>1</x:v>
      </x:c>
      <x:c r="R274" s="25" t="n">
        <x:v>0</x:v>
      </x:c>
      <x:c r="S274" s="25" t="n">
        <x:v>0</x:v>
      </x:c>
      <x:c r="T274" s="25" t="n">
        <x:v>0</x:v>
      </x:c>
      <x:c r="U274" s="25" t="n">
        <x:v>0</x:v>
      </x:c>
      <x:c r="V274" s="25" t="n">
        <x:v>0</x:v>
      </x:c>
      <x:c r="W274" s="25" t="n">
        <x:v>0</x:v>
      </x:c>
      <x:c r="X274" s="25" t="n">
        <x:v>0</x:v>
      </x:c>
      <x:c r="Y274" s="25" t="n">
        <x:v>0</x:v>
      </x:c>
      <x:c r="Z274" s="25" t="n">
        <x:v>5</x:v>
      </x:c>
      <x:c r="AA274" s="25" t="n">
        <x:v>2</x:v>
      </x:c>
      <x:c r="AB274" s="25" t="n">
        <x:v>0</x:v>
      </x:c>
      <x:c r="AC274" s="25" t="n">
        <x:v>1</x:v>
      </x:c>
      <x:c r="AD274" s="25" t="n">
        <x:v>1</x:v>
      </x:c>
      <x:c r="AE274" s="25" t="n">
        <x:v>0</x:v>
      </x:c>
      <x:c r="AF274" s="25" t="n">
        <x:v>0</x:v>
      </x:c>
      <x:c r="AG274" s="25" t="n">
        <x:v>0</x:v>
      </x:c>
      <x:c r="AH274" s="25" t="n">
        <x:v>0</x:v>
      </x:c>
      <x:c r="AI274" s="25" t="n">
        <x:v>0</x:v>
      </x:c>
      <x:c r="AJ274" s="25" t="n">
        <x:v>0</x:v>
      </x:c>
      <x:c r="AK274" s="25" t="n">
        <x:v>0</x:v>
      </x:c>
    </x:row>
    <x:row r="275" spans="1:37">
      <x:c r="A275" s="30" t="n">
        <x:v>27.4</x:v>
      </x:c>
      <x:c r="B275" s="25" t="n">
        <x:v>0</x:v>
      </x:c>
      <x:c r="C275" s="25" t="n">
        <x:v>0</x:v>
      </x:c>
      <x:c r="D275" s="25" t="n">
        <x:v>0</x:v>
      </x:c>
      <x:c r="E275" s="25" t="n">
        <x:v>0</x:v>
      </x:c>
      <x:c r="F275" s="25" t="n">
        <x:v>0</x:v>
      </x:c>
      <x:c r="G275" s="25" t="n">
        <x:v>0</x:v>
      </x:c>
      <x:c r="H275" s="25" t="n">
        <x:v>0</x:v>
      </x:c>
      <x:c r="I275" s="25" t="n">
        <x:v>0</x:v>
      </x:c>
      <x:c r="J275" s="25" t="n">
        <x:v>0</x:v>
      </x:c>
      <x:c r="K275" s="25" t="n">
        <x:v>0</x:v>
      </x:c>
      <x:c r="L275" s="25" t="n">
        <x:v>1</x:v>
      </x:c>
      <x:c r="M275" s="25" t="n">
        <x:v>3</x:v>
      </x:c>
      <x:c r="N275" s="25" t="n">
        <x:v>4</x:v>
      </x:c>
      <x:c r="O275" s="25" t="n">
        <x:v>4</x:v>
      </x:c>
      <x:c r="P275" s="25" t="n">
        <x:v>4</x:v>
      </x:c>
      <x:c r="Q275" s="25" t="n">
        <x:v>7</x:v>
      </x:c>
      <x:c r="R275" s="25" t="n">
        <x:v>2</x:v>
      </x:c>
      <x:c r="S275" s="25" t="n">
        <x:v>0</x:v>
      </x:c>
      <x:c r="T275" s="25" t="n">
        <x:v>0</x:v>
      </x:c>
      <x:c r="U275" s="25" t="n">
        <x:v>0</x:v>
      </x:c>
      <x:c r="V275" s="25" t="n">
        <x:v>0</x:v>
      </x:c>
      <x:c r="W275" s="25" t="n">
        <x:v>0</x:v>
      </x:c>
      <x:c r="X275" s="25" t="n">
        <x:v>0</x:v>
      </x:c>
      <x:c r="Y275" s="25" t="n">
        <x:v>0</x:v>
      </x:c>
      <x:c r="Z275" s="25" t="n">
        <x:v>8</x:v>
      </x:c>
      <x:c r="AA275" s="25" t="n">
        <x:v>3</x:v>
      </x:c>
      <x:c r="AB275" s="25" t="n">
        <x:v>2</x:v>
      </x:c>
      <x:c r="AC275" s="25" t="n">
        <x:v>0</x:v>
      </x:c>
      <x:c r="AD275" s="25" t="n">
        <x:v>0</x:v>
      </x:c>
      <x:c r="AE275" s="25" t="n">
        <x:v>0</x:v>
      </x:c>
      <x:c r="AF275" s="25" t="n">
        <x:v>0</x:v>
      </x:c>
      <x:c r="AG275" s="25" t="n">
        <x:v>0</x:v>
      </x:c>
      <x:c r="AH275" s="25" t="n">
        <x:v>0</x:v>
      </x:c>
      <x:c r="AI275" s="25" t="n">
        <x:v>0</x:v>
      </x:c>
      <x:c r="AJ275" s="25" t="n">
        <x:v>0</x:v>
      </x:c>
      <x:c r="AK275" s="25" t="n">
        <x:v>0</x:v>
      </x:c>
    </x:row>
    <x:row r="276" spans="1:37">
      <x:c r="A276" s="30" t="n">
        <x:v>27.5</x:v>
      </x:c>
      <x:c r="B276" s="25" t="n">
        <x:v>0</x:v>
      </x:c>
      <x:c r="C276" s="25" t="n">
        <x:v>0</x:v>
      </x:c>
      <x:c r="D276" s="25" t="n">
        <x:v>0</x:v>
      </x:c>
      <x:c r="E276" s="25" t="n">
        <x:v>0</x:v>
      </x:c>
      <x:c r="F276" s="25" t="n">
        <x:v>0</x:v>
      </x:c>
      <x:c r="G276" s="25" t="n">
        <x:v>0</x:v>
      </x:c>
      <x:c r="H276" s="25" t="n">
        <x:v>0</x:v>
      </x:c>
      <x:c r="I276" s="25" t="n">
        <x:v>0</x:v>
      </x:c>
      <x:c r="J276" s="25" t="n">
        <x:v>0</x:v>
      </x:c>
      <x:c r="K276" s="25" t="n">
        <x:v>0</x:v>
      </x:c>
      <x:c r="L276" s="25" t="n">
        <x:v>0</x:v>
      </x:c>
      <x:c r="M276" s="25" t="n">
        <x:v>0</x:v>
      </x:c>
      <x:c r="N276" s="25" t="n">
        <x:v>1</x:v>
      </x:c>
      <x:c r="O276" s="25" t="n">
        <x:v>2</x:v>
      </x:c>
      <x:c r="P276" s="25" t="n">
        <x:v>2</x:v>
      </x:c>
      <x:c r="Q276" s="25" t="n">
        <x:v>5</x:v>
      </x:c>
      <x:c r="R276" s="25" t="n">
        <x:v>1</x:v>
      </x:c>
      <x:c r="S276" s="25" t="n">
        <x:v>0</x:v>
      </x:c>
      <x:c r="T276" s="25" t="n">
        <x:v>0</x:v>
      </x:c>
      <x:c r="U276" s="25" t="n">
        <x:v>0</x:v>
      </x:c>
      <x:c r="V276" s="25" t="n">
        <x:v>0</x:v>
      </x:c>
      <x:c r="W276" s="25" t="n">
        <x:v>0</x:v>
      </x:c>
      <x:c r="X276" s="25" t="n">
        <x:v>0</x:v>
      </x:c>
      <x:c r="Y276" s="25" t="n">
        <x:v>0</x:v>
      </x:c>
      <x:c r="Z276" s="25" t="n">
        <x:v>4</x:v>
      </x:c>
      <x:c r="AA276" s="25" t="n">
        <x:v>0</x:v>
      </x:c>
      <x:c r="AB276" s="25" t="n">
        <x:v>0</x:v>
      </x:c>
      <x:c r="AC276" s="25" t="n">
        <x:v>1</x:v>
      </x:c>
      <x:c r="AD276" s="25" t="n">
        <x:v>0</x:v>
      </x:c>
      <x:c r="AE276" s="25" t="n">
        <x:v>1</x:v>
      </x:c>
      <x:c r="AF276" s="25" t="n">
        <x:v>1</x:v>
      </x:c>
      <x:c r="AG276" s="25" t="n">
        <x:v>0</x:v>
      </x:c>
      <x:c r="AH276" s="25" t="n">
        <x:v>0</x:v>
      </x:c>
      <x:c r="AI276" s="25" t="n">
        <x:v>0</x:v>
      </x:c>
      <x:c r="AJ276" s="25" t="n">
        <x:v>0</x:v>
      </x:c>
      <x:c r="AK276" s="25" t="n">
        <x:v>0</x:v>
      </x:c>
    </x:row>
    <x:row r="277" spans="1:37">
      <x:c r="A277" s="30" t="n">
        <x:v>27.6</x:v>
      </x:c>
      <x:c r="B277" s="25" t="n">
        <x:v>0</x:v>
      </x:c>
      <x:c r="C277" s="25" t="n">
        <x:v>0</x:v>
      </x:c>
      <x:c r="D277" s="25" t="n">
        <x:v>0</x:v>
      </x:c>
      <x:c r="E277" s="25" t="n">
        <x:v>0</x:v>
      </x:c>
      <x:c r="F277" s="25" t="n">
        <x:v>0</x:v>
      </x:c>
      <x:c r="G277" s="25" t="n">
        <x:v>0</x:v>
      </x:c>
      <x:c r="H277" s="25" t="n">
        <x:v>0</x:v>
      </x:c>
      <x:c r="I277" s="25" t="n">
        <x:v>0</x:v>
      </x:c>
      <x:c r="J277" s="25" t="n">
        <x:v>0</x:v>
      </x:c>
      <x:c r="K277" s="25" t="n">
        <x:v>0</x:v>
      </x:c>
      <x:c r="L277" s="25" t="n">
        <x:v>1</x:v>
      </x:c>
      <x:c r="M277" s="25" t="n">
        <x:v>3</x:v>
      </x:c>
      <x:c r="N277" s="25" t="n">
        <x:v>0</x:v>
      </x:c>
      <x:c r="O277" s="25" t="n">
        <x:v>0</x:v>
      </x:c>
      <x:c r="P277" s="25" t="n">
        <x:v>4</x:v>
      </x:c>
      <x:c r="Q277" s="25" t="n">
        <x:v>2</x:v>
      </x:c>
      <x:c r="R277" s="25" t="n">
        <x:v>5</x:v>
      </x:c>
      <x:c r="S277" s="25" t="n">
        <x:v>0</x:v>
      </x:c>
      <x:c r="T277" s="25" t="n">
        <x:v>0</x:v>
      </x:c>
      <x:c r="U277" s="25" t="n">
        <x:v>0</x:v>
      </x:c>
      <x:c r="V277" s="25" t="n">
        <x:v>0</x:v>
      </x:c>
      <x:c r="W277" s="25" t="n">
        <x:v>0</x:v>
      </x:c>
      <x:c r="X277" s="25" t="n">
        <x:v>0</x:v>
      </x:c>
      <x:c r="Y277" s="25" t="n">
        <x:v>0</x:v>
      </x:c>
      <x:c r="Z277" s="25" t="n">
        <x:v>8</x:v>
      </x:c>
      <x:c r="AA277" s="25" t="n">
        <x:v>1</x:v>
      </x:c>
      <x:c r="AB277" s="25" t="n">
        <x:v>2</x:v>
      </x:c>
      <x:c r="AC277" s="25" t="n">
        <x:v>0</x:v>
      </x:c>
      <x:c r="AD277" s="25" t="n">
        <x:v>0</x:v>
      </x:c>
      <x:c r="AE277" s="25" t="n">
        <x:v>1</x:v>
      </x:c>
      <x:c r="AF277" s="25" t="n">
        <x:v>0</x:v>
      </x:c>
      <x:c r="AG277" s="25" t="n">
        <x:v>0</x:v>
      </x:c>
      <x:c r="AH277" s="25" t="n">
        <x:v>0</x:v>
      </x:c>
      <x:c r="AI277" s="25" t="n">
        <x:v>0</x:v>
      </x:c>
      <x:c r="AJ277" s="25" t="n">
        <x:v>0</x:v>
      </x:c>
      <x:c r="AK277" s="25" t="n">
        <x:v>0</x:v>
      </x:c>
    </x:row>
    <x:row r="278" spans="1:37">
      <x:c r="A278" s="30" t="n">
        <x:v>27.7</x:v>
      </x:c>
      <x:c r="B278" s="25" t="n">
        <x:v>0</x:v>
      </x:c>
      <x:c r="C278" s="25" t="n">
        <x:v>0</x:v>
      </x:c>
      <x:c r="D278" s="25" t="n">
        <x:v>0</x:v>
      </x:c>
      <x:c r="E278" s="25" t="n">
        <x:v>0</x:v>
      </x:c>
      <x:c r="F278" s="25" t="n">
        <x:v>0</x:v>
      </x:c>
      <x:c r="G278" s="25" t="n">
        <x:v>0</x:v>
      </x:c>
      <x:c r="H278" s="25" t="n">
        <x:v>0</x:v>
      </x:c>
      <x:c r="I278" s="25" t="n">
        <x:v>0</x:v>
      </x:c>
      <x:c r="J278" s="25" t="n">
        <x:v>0</x:v>
      </x:c>
      <x:c r="K278" s="25" t="n">
        <x:v>0</x:v>
      </x:c>
      <x:c r="L278" s="25" t="n">
        <x:v>0</x:v>
      </x:c>
      <x:c r="M278" s="25" t="n">
        <x:v>0</x:v>
      </x:c>
      <x:c r="N278" s="25" t="n">
        <x:v>0</x:v>
      </x:c>
      <x:c r="O278" s="25" t="n">
        <x:v>0</x:v>
      </x:c>
      <x:c r="P278" s="25" t="n">
        <x:v>4</x:v>
      </x:c>
      <x:c r="Q278" s="25" t="n">
        <x:v>2</x:v>
      </x:c>
      <x:c r="R278" s="25" t="n">
        <x:v>4</x:v>
      </x:c>
      <x:c r="S278" s="25" t="n">
        <x:v>0</x:v>
      </x:c>
      <x:c r="T278" s="25" t="n">
        <x:v>0</x:v>
      </x:c>
      <x:c r="U278" s="25" t="n">
        <x:v>0</x:v>
      </x:c>
      <x:c r="V278" s="25" t="n">
        <x:v>0</x:v>
      </x:c>
      <x:c r="W278" s="25" t="n">
        <x:v>0</x:v>
      </x:c>
      <x:c r="X278" s="25" t="n">
        <x:v>0</x:v>
      </x:c>
      <x:c r="Y278" s="25" t="n">
        <x:v>0</x:v>
      </x:c>
      <x:c r="Z278" s="25" t="n">
        <x:v>5</x:v>
      </x:c>
      <x:c r="AA278" s="25" t="n">
        <x:v>1</x:v>
      </x:c>
      <x:c r="AB278" s="25" t="n">
        <x:v>1</x:v>
      </x:c>
      <x:c r="AC278" s="25" t="n">
        <x:v>0</x:v>
      </x:c>
      <x:c r="AD278" s="25" t="n">
        <x:v>1</x:v>
      </x:c>
      <x:c r="AE278" s="25" t="n">
        <x:v>2</x:v>
      </x:c>
      <x:c r="AF278" s="25" t="n">
        <x:v>0</x:v>
      </x:c>
      <x:c r="AG278" s="25" t="n">
        <x:v>0</x:v>
      </x:c>
      <x:c r="AH278" s="25" t="n">
        <x:v>0</x:v>
      </x:c>
      <x:c r="AI278" s="25" t="n">
        <x:v>0</x:v>
      </x:c>
      <x:c r="AJ278" s="25" t="n">
        <x:v>0</x:v>
      </x:c>
      <x:c r="AK278" s="25" t="n">
        <x:v>0</x:v>
      </x:c>
    </x:row>
    <x:row r="279" spans="1:37">
      <x:c r="A279" s="30" t="n">
        <x:v>27.8</x:v>
      </x:c>
      <x:c r="B279" s="25" t="n">
        <x:v>0</x:v>
      </x:c>
      <x:c r="C279" s="25" t="n">
        <x:v>0</x:v>
      </x:c>
      <x:c r="D279" s="25" t="n">
        <x:v>0</x:v>
      </x:c>
      <x:c r="E279" s="25" t="n">
        <x:v>0</x:v>
      </x:c>
      <x:c r="F279" s="25" t="n">
        <x:v>0</x:v>
      </x:c>
      <x:c r="G279" s="25" t="n">
        <x:v>0</x:v>
      </x:c>
      <x:c r="H279" s="25" t="n">
        <x:v>0</x:v>
      </x:c>
      <x:c r="I279" s="25" t="n">
        <x:v>0</x:v>
      </x:c>
      <x:c r="J279" s="25" t="n">
        <x:v>0</x:v>
      </x:c>
      <x:c r="K279" s="25" t="n">
        <x:v>0</x:v>
      </x:c>
      <x:c r="L279" s="25" t="n">
        <x:v>0</x:v>
      </x:c>
      <x:c r="M279" s="25" t="n">
        <x:v>0</x:v>
      </x:c>
      <x:c r="N279" s="25" t="n">
        <x:v>1</x:v>
      </x:c>
      <x:c r="O279" s="25" t="n">
        <x:v>1</x:v>
      </x:c>
      <x:c r="P279" s="25" t="n">
        <x:v>2</x:v>
      </x:c>
      <x:c r="Q279" s="25" t="n">
        <x:v>6</x:v>
      </x:c>
      <x:c r="R279" s="25" t="n">
        <x:v>4</x:v>
      </x:c>
      <x:c r="S279" s="25" t="n">
        <x:v>0</x:v>
      </x:c>
      <x:c r="T279" s="25" t="n">
        <x:v>0</x:v>
      </x:c>
      <x:c r="U279" s="25" t="n">
        <x:v>0</x:v>
      </x:c>
      <x:c r="V279" s="25" t="n">
        <x:v>0</x:v>
      </x:c>
      <x:c r="W279" s="25" t="n">
        <x:v>0</x:v>
      </x:c>
      <x:c r="X279" s="25" t="n">
        <x:v>0</x:v>
      </x:c>
      <x:c r="Y279" s="25" t="n">
        <x:v>0</x:v>
      </x:c>
      <x:c r="Z279" s="25" t="n">
        <x:v>5</x:v>
      </x:c>
      <x:c r="AA279" s="25" t="n">
        <x:v>1</x:v>
      </x:c>
      <x:c r="AB279" s="25" t="n">
        <x:v>0</x:v>
      </x:c>
      <x:c r="AC279" s="25" t="n">
        <x:v>0</x:v>
      </x:c>
      <x:c r="AD279" s="25" t="n">
        <x:v>0</x:v>
      </x:c>
      <x:c r="AE279" s="25" t="n">
        <x:v>2</x:v>
      </x:c>
      <x:c r="AF279" s="25" t="n">
        <x:v>0</x:v>
      </x:c>
      <x:c r="AG279" s="25" t="n">
        <x:v>0</x:v>
      </x:c>
      <x:c r="AH279" s="25" t="n">
        <x:v>0</x:v>
      </x:c>
      <x:c r="AI279" s="25" t="n">
        <x:v>0</x:v>
      </x:c>
      <x:c r="AJ279" s="25" t="n">
        <x:v>0</x:v>
      </x:c>
      <x:c r="AK279" s="25" t="n">
        <x:v>0</x:v>
      </x:c>
    </x:row>
    <x:row r="280" spans="1:37">
      <x:c r="A280" s="30" t="n">
        <x:v>27.9</x:v>
      </x:c>
      <x:c r="B280" s="25" t="n">
        <x:v>0</x:v>
      </x:c>
      <x:c r="C280" s="25" t="n">
        <x:v>0</x:v>
      </x:c>
      <x:c r="D280" s="25" t="n">
        <x:v>0</x:v>
      </x:c>
      <x:c r="E280" s="25" t="n">
        <x:v>0</x:v>
      </x:c>
      <x:c r="F280" s="25" t="n">
        <x:v>0</x:v>
      </x:c>
      <x:c r="G280" s="25" t="n">
        <x:v>0</x:v>
      </x:c>
      <x:c r="H280" s="25" t="n">
        <x:v>0</x:v>
      </x:c>
      <x:c r="I280" s="25" t="n">
        <x:v>0</x:v>
      </x:c>
      <x:c r="J280" s="25" t="n">
        <x:v>0</x:v>
      </x:c>
      <x:c r="K280" s="25" t="n">
        <x:v>0</x:v>
      </x:c>
      <x:c r="L280" s="25" t="n">
        <x:v>0</x:v>
      </x:c>
      <x:c r="M280" s="25" t="n">
        <x:v>2</x:v>
      </x:c>
      <x:c r="N280" s="25" t="n">
        <x:v>0</x:v>
      </x:c>
      <x:c r="O280" s="25" t="n">
        <x:v>1</x:v>
      </x:c>
      <x:c r="P280" s="25" t="n">
        <x:v>6</x:v>
      </x:c>
      <x:c r="Q280" s="25" t="n">
        <x:v>5</x:v>
      </x:c>
      <x:c r="R280" s="25" t="n">
        <x:v>2</x:v>
      </x:c>
      <x:c r="S280" s="25" t="n">
        <x:v>0</x:v>
      </x:c>
      <x:c r="T280" s="25" t="n">
        <x:v>0</x:v>
      </x:c>
      <x:c r="U280" s="25" t="n">
        <x:v>0</x:v>
      </x:c>
      <x:c r="V280" s="25" t="n">
        <x:v>0</x:v>
      </x:c>
      <x:c r="W280" s="25" t="n">
        <x:v>0</x:v>
      </x:c>
      <x:c r="X280" s="25" t="n">
        <x:v>0</x:v>
      </x:c>
      <x:c r="Y280" s="25" t="n">
        <x:v>0</x:v>
      </x:c>
      <x:c r="Z280" s="25" t="n">
        <x:v>5</x:v>
      </x:c>
      <x:c r="AA280" s="25" t="n">
        <x:v>0</x:v>
      </x:c>
      <x:c r="AB280" s="25" t="n">
        <x:v>1</x:v>
      </x:c>
      <x:c r="AC280" s="25" t="n">
        <x:v>0</x:v>
      </x:c>
      <x:c r="AD280" s="25" t="n">
        <x:v>0</x:v>
      </x:c>
      <x:c r="AE280" s="25" t="n">
        <x:v>0</x:v>
      </x:c>
      <x:c r="AF280" s="25" t="n">
        <x:v>0</x:v>
      </x:c>
      <x:c r="AG280" s="25" t="n">
        <x:v>0</x:v>
      </x:c>
      <x:c r="AH280" s="25" t="n">
        <x:v>0</x:v>
      </x:c>
      <x:c r="AI280" s="25" t="n">
        <x:v>0</x:v>
      </x:c>
      <x:c r="AJ280" s="25" t="n">
        <x:v>0</x:v>
      </x:c>
      <x:c r="AK280" s="25" t="n">
        <x:v>0</x:v>
      </x:c>
    </x:row>
    <x:row r="281" spans="1:37">
      <x:c r="A281" s="30" t="n">
        <x:v>28</x:v>
      </x:c>
      <x:c r="B281" s="25" t="n">
        <x:v>0</x:v>
      </x:c>
      <x:c r="C281" s="25" t="n">
        <x:v>0</x:v>
      </x:c>
      <x:c r="D281" s="25" t="n">
        <x:v>0</x:v>
      </x:c>
      <x:c r="E281" s="25" t="n">
        <x:v>0</x:v>
      </x:c>
      <x:c r="F281" s="25" t="n">
        <x:v>0</x:v>
      </x:c>
      <x:c r="G281" s="25" t="n">
        <x:v>0</x:v>
      </x:c>
      <x:c r="H281" s="25" t="n">
        <x:v>0</x:v>
      </x:c>
      <x:c r="I281" s="25" t="n">
        <x:v>0</x:v>
      </x:c>
      <x:c r="J281" s="25" t="n">
        <x:v>0</x:v>
      </x:c>
      <x:c r="K281" s="25" t="n">
        <x:v>0</x:v>
      </x:c>
      <x:c r="L281" s="25" t="n">
        <x:v>0</x:v>
      </x:c>
      <x:c r="M281" s="25" t="n">
        <x:v>1</x:v>
      </x:c>
      <x:c r="N281" s="25" t="n">
        <x:v>0</x:v>
      </x:c>
      <x:c r="O281" s="25" t="n">
        <x:v>0</x:v>
      </x:c>
      <x:c r="P281" s="25" t="n">
        <x:v>3</x:v>
      </x:c>
      <x:c r="Q281" s="25" t="n">
        <x:v>6</x:v>
      </x:c>
      <x:c r="R281" s="25" t="n">
        <x:v>2</x:v>
      </x:c>
      <x:c r="S281" s="25" t="n">
        <x:v>0</x:v>
      </x:c>
      <x:c r="T281" s="25" t="n">
        <x:v>0</x:v>
      </x:c>
      <x:c r="U281" s="25" t="n">
        <x:v>0</x:v>
      </x:c>
      <x:c r="V281" s="25" t="n">
        <x:v>0</x:v>
      </x:c>
      <x:c r="W281" s="25" t="n">
        <x:v>0</x:v>
      </x:c>
      <x:c r="X281" s="25" t="n">
        <x:v>0</x:v>
      </x:c>
      <x:c r="Y281" s="25" t="n">
        <x:v>0</x:v>
      </x:c>
      <x:c r="Z281" s="25" t="n">
        <x:v>2</x:v>
      </x:c>
      <x:c r="AA281" s="25" t="n">
        <x:v>3</x:v>
      </x:c>
      <x:c r="AB281" s="25" t="n">
        <x:v>1</x:v>
      </x:c>
      <x:c r="AC281" s="25" t="n">
        <x:v>0</x:v>
      </x:c>
      <x:c r="AD281" s="25" t="n">
        <x:v>1</x:v>
      </x:c>
      <x:c r="AE281" s="25" t="n">
        <x:v>1</x:v>
      </x:c>
      <x:c r="AF281" s="25" t="n">
        <x:v>0</x:v>
      </x:c>
      <x:c r="AG281" s="25" t="n">
        <x:v>0</x:v>
      </x:c>
      <x:c r="AH281" s="25" t="n">
        <x:v>0</x:v>
      </x:c>
      <x:c r="AI281" s="25" t="n">
        <x:v>0</x:v>
      </x:c>
      <x:c r="AJ281" s="25" t="n">
        <x:v>0</x:v>
      </x:c>
      <x:c r="AK281" s="25" t="n">
        <x:v>0</x:v>
      </x:c>
    </x:row>
    <x:row r="282" spans="1:37">
      <x:c r="A282" s="30" t="n">
        <x:v>28.1</x:v>
      </x:c>
      <x:c r="B282" s="25" t="n">
        <x:v>0</x:v>
      </x:c>
      <x:c r="C282" s="25" t="n">
        <x:v>0</x:v>
      </x:c>
      <x:c r="D282" s="25" t="n">
        <x:v>0</x:v>
      </x:c>
      <x:c r="E282" s="25" t="n">
        <x:v>0</x:v>
      </x:c>
      <x:c r="F282" s="25" t="n">
        <x:v>0</x:v>
      </x:c>
      <x:c r="G282" s="25" t="n">
        <x:v>0</x:v>
      </x:c>
      <x:c r="H282" s="25" t="n">
        <x:v>0</x:v>
      </x:c>
      <x:c r="I282" s="25" t="n">
        <x:v>0</x:v>
      </x:c>
      <x:c r="J282" s="25" t="n">
        <x:v>0</x:v>
      </x:c>
      <x:c r="K282" s="25" t="n">
        <x:v>0</x:v>
      </x:c>
      <x:c r="L282" s="25" t="n">
        <x:v>0</x:v>
      </x:c>
      <x:c r="M282" s="25" t="n">
        <x:v>4</x:v>
      </x:c>
      <x:c r="N282" s="25" t="n">
        <x:v>2</x:v>
      </x:c>
      <x:c r="O282" s="25" t="n">
        <x:v>2</x:v>
      </x:c>
      <x:c r="P282" s="25" t="n">
        <x:v>3</x:v>
      </x:c>
      <x:c r="Q282" s="25" t="n">
        <x:v>1</x:v>
      </x:c>
      <x:c r="R282" s="25" t="n">
        <x:v>6</x:v>
      </x:c>
      <x:c r="S282" s="25" t="n">
        <x:v>0</x:v>
      </x:c>
      <x:c r="T282" s="25" t="n">
        <x:v>0</x:v>
      </x:c>
      <x:c r="U282" s="25" t="n">
        <x:v>0</x:v>
      </x:c>
      <x:c r="V282" s="25" t="n">
        <x:v>0</x:v>
      </x:c>
      <x:c r="W282" s="25" t="n">
        <x:v>0</x:v>
      </x:c>
      <x:c r="X282" s="25" t="n">
        <x:v>0</x:v>
      </x:c>
      <x:c r="Y282" s="25" t="n">
        <x:v>0</x:v>
      </x:c>
      <x:c r="Z282" s="25" t="n">
        <x:v>4</x:v>
      </x:c>
      <x:c r="AA282" s="25" t="n">
        <x:v>0</x:v>
      </x:c>
      <x:c r="AB282" s="25" t="n">
        <x:v>0</x:v>
      </x:c>
      <x:c r="AC282" s="25" t="n">
        <x:v>1</x:v>
      </x:c>
      <x:c r="AD282" s="25" t="n">
        <x:v>1</x:v>
      </x:c>
      <x:c r="AE282" s="25" t="n">
        <x:v>1</x:v>
      </x:c>
      <x:c r="AF282" s="25" t="n">
        <x:v>1</x:v>
      </x:c>
      <x:c r="AG282" s="25" t="n">
        <x:v>1</x:v>
      </x:c>
      <x:c r="AH282" s="25" t="n">
        <x:v>0</x:v>
      </x:c>
      <x:c r="AI282" s="25" t="n">
        <x:v>0</x:v>
      </x:c>
      <x:c r="AJ282" s="25" t="n">
        <x:v>0</x:v>
      </x:c>
      <x:c r="AK282" s="25" t="n">
        <x:v>0</x:v>
      </x:c>
    </x:row>
    <x:row r="283" spans="1:37">
      <x:c r="A283" s="30" t="n">
        <x:v>28.2</x:v>
      </x:c>
      <x:c r="B283" s="25" t="n">
        <x:v>0</x:v>
      </x:c>
      <x:c r="C283" s="25" t="n">
        <x:v>0</x:v>
      </x:c>
      <x:c r="D283" s="25" t="n">
        <x:v>0</x:v>
      </x:c>
      <x:c r="E283" s="25" t="n">
        <x:v>0</x:v>
      </x:c>
      <x:c r="F283" s="25" t="n">
        <x:v>0</x:v>
      </x:c>
      <x:c r="G283" s="25" t="n">
        <x:v>0</x:v>
      </x:c>
      <x:c r="H283" s="25" t="n">
        <x:v>0</x:v>
      </x:c>
      <x:c r="I283" s="25" t="n">
        <x:v>0</x:v>
      </x:c>
      <x:c r="J283" s="25" t="n">
        <x:v>0</x:v>
      </x:c>
      <x:c r="K283" s="25" t="n">
        <x:v>0</x:v>
      </x:c>
      <x:c r="L283" s="25" t="n">
        <x:v>0</x:v>
      </x:c>
      <x:c r="M283" s="25" t="n">
        <x:v>1</x:v>
      </x:c>
      <x:c r="N283" s="25" t="n">
        <x:v>2</x:v>
      </x:c>
      <x:c r="O283" s="25" t="n">
        <x:v>3</x:v>
      </x:c>
      <x:c r="P283" s="25" t="n">
        <x:v>2</x:v>
      </x:c>
      <x:c r="Q283" s="25" t="n">
        <x:v>8</x:v>
      </x:c>
      <x:c r="R283" s="25" t="n">
        <x:v>5</x:v>
      </x:c>
      <x:c r="S283" s="25" t="n">
        <x:v>0</x:v>
      </x:c>
      <x:c r="T283" s="25" t="n">
        <x:v>0</x:v>
      </x:c>
      <x:c r="U283" s="25" t="n">
        <x:v>0</x:v>
      </x:c>
      <x:c r="V283" s="25" t="n">
        <x:v>0</x:v>
      </x:c>
      <x:c r="W283" s="25" t="n">
        <x:v>0</x:v>
      </x:c>
      <x:c r="X283" s="25" t="n">
        <x:v>0</x:v>
      </x:c>
      <x:c r="Y283" s="25" t="n">
        <x:v>0</x:v>
      </x:c>
      <x:c r="Z283" s="25" t="n">
        <x:v>7</x:v>
      </x:c>
      <x:c r="AA283" s="25" t="n">
        <x:v>0</x:v>
      </x:c>
      <x:c r="AB283" s="25" t="n">
        <x:v>0</x:v>
      </x:c>
      <x:c r="AC283" s="25" t="n">
        <x:v>0</x:v>
      </x:c>
      <x:c r="AD283" s="25" t="n">
        <x:v>2</x:v>
      </x:c>
      <x:c r="AE283" s="25" t="n">
        <x:v>0</x:v>
      </x:c>
      <x:c r="AF283" s="25" t="n">
        <x:v>1</x:v>
      </x:c>
      <x:c r="AG283" s="25" t="n">
        <x:v>0</x:v>
      </x:c>
      <x:c r="AH283" s="25" t="n">
        <x:v>0</x:v>
      </x:c>
      <x:c r="AI283" s="25" t="n">
        <x:v>0</x:v>
      </x:c>
      <x:c r="AJ283" s="25" t="n">
        <x:v>0</x:v>
      </x:c>
      <x:c r="AK283" s="25" t="n">
        <x:v>0</x:v>
      </x:c>
    </x:row>
    <x:row r="284" spans="1:37">
      <x:c r="A284" s="30" t="n">
        <x:v>28.3</x:v>
      </x:c>
      <x:c r="B284" s="25" t="n">
        <x:v>0</x:v>
      </x:c>
      <x:c r="C284" s="25" t="n">
        <x:v>0</x:v>
      </x:c>
      <x:c r="D284" s="25" t="n">
        <x:v>0</x:v>
      </x:c>
      <x:c r="E284" s="25" t="n">
        <x:v>0</x:v>
      </x:c>
      <x:c r="F284" s="25" t="n">
        <x:v>0</x:v>
      </x:c>
      <x:c r="G284" s="25" t="n">
        <x:v>0</x:v>
      </x:c>
      <x:c r="H284" s="25" t="n">
        <x:v>0</x:v>
      </x:c>
      <x:c r="I284" s="25" t="n">
        <x:v>0</x:v>
      </x:c>
      <x:c r="J284" s="25" t="n">
        <x:v>0</x:v>
      </x:c>
      <x:c r="K284" s="25" t="n">
        <x:v>0</x:v>
      </x:c>
      <x:c r="L284" s="25" t="n">
        <x:v>0</x:v>
      </x:c>
      <x:c r="M284" s="25" t="n">
        <x:v>2</x:v>
      </x:c>
      <x:c r="N284" s="25" t="n">
        <x:v>0</x:v>
      </x:c>
      <x:c r="O284" s="25" t="n">
        <x:v>0</x:v>
      </x:c>
      <x:c r="P284" s="25" t="n">
        <x:v>3</x:v>
      </x:c>
      <x:c r="Q284" s="25" t="n">
        <x:v>7</x:v>
      </x:c>
      <x:c r="R284" s="25" t="n">
        <x:v>3</x:v>
      </x:c>
      <x:c r="S284" s="25" t="n">
        <x:v>0</x:v>
      </x:c>
      <x:c r="T284" s="25" t="n">
        <x:v>0</x:v>
      </x:c>
      <x:c r="U284" s="25" t="n">
        <x:v>0</x:v>
      </x:c>
      <x:c r="V284" s="25" t="n">
        <x:v>0</x:v>
      </x:c>
      <x:c r="W284" s="25" t="n">
        <x:v>0</x:v>
      </x:c>
      <x:c r="X284" s="25" t="n">
        <x:v>0</x:v>
      </x:c>
      <x:c r="Y284" s="25" t="n">
        <x:v>1</x:v>
      </x:c>
      <x:c r="Z284" s="25" t="n">
        <x:v>4</x:v>
      </x:c>
      <x:c r="AA284" s="25" t="n">
        <x:v>0</x:v>
      </x:c>
      <x:c r="AB284" s="25" t="n">
        <x:v>0</x:v>
      </x:c>
      <x:c r="AC284" s="25" t="n">
        <x:v>0</x:v>
      </x:c>
      <x:c r="AD284" s="25" t="n">
        <x:v>1</x:v>
      </x:c>
      <x:c r="AE284" s="25" t="n">
        <x:v>3</x:v>
      </x:c>
      <x:c r="AF284" s="25" t="n">
        <x:v>0</x:v>
      </x:c>
      <x:c r="AG284" s="25" t="n">
        <x:v>0</x:v>
      </x:c>
      <x:c r="AH284" s="25" t="n">
        <x:v>0</x:v>
      </x:c>
      <x:c r="AI284" s="25" t="n">
        <x:v>0</x:v>
      </x:c>
      <x:c r="AJ284" s="25" t="n">
        <x:v>0</x:v>
      </x:c>
      <x:c r="AK284" s="25" t="n">
        <x:v>0</x:v>
      </x:c>
    </x:row>
    <x:row r="285" spans="1:37">
      <x:c r="A285" s="30" t="n">
        <x:v>28.4</x:v>
      </x:c>
      <x:c r="B285" s="25" t="n">
        <x:v>0</x:v>
      </x:c>
      <x:c r="C285" s="25" t="n">
        <x:v>0</x:v>
      </x:c>
      <x:c r="D285" s="25" t="n">
        <x:v>0</x:v>
      </x:c>
      <x:c r="E285" s="25" t="n">
        <x:v>0</x:v>
      </x:c>
      <x:c r="F285" s="25" t="n">
        <x:v>0</x:v>
      </x:c>
      <x:c r="G285" s="25" t="n">
        <x:v>0</x:v>
      </x:c>
      <x:c r="H285" s="25" t="n">
        <x:v>0</x:v>
      </x:c>
      <x:c r="I285" s="25" t="n">
        <x:v>0</x:v>
      </x:c>
      <x:c r="J285" s="25" t="n">
        <x:v>0</x:v>
      </x:c>
      <x:c r="K285" s="25" t="n">
        <x:v>0</x:v>
      </x:c>
      <x:c r="L285" s="25" t="n">
        <x:v>0</x:v>
      </x:c>
      <x:c r="M285" s="25" t="n">
        <x:v>1</x:v>
      </x:c>
      <x:c r="N285" s="25" t="n">
        <x:v>1</x:v>
      </x:c>
      <x:c r="O285" s="25" t="n">
        <x:v>1</x:v>
      </x:c>
      <x:c r="P285" s="25" t="n">
        <x:v>2</x:v>
      </x:c>
      <x:c r="Q285" s="25" t="n">
        <x:v>5</x:v>
      </x:c>
      <x:c r="R285" s="25" t="n">
        <x:v>2</x:v>
      </x:c>
      <x:c r="S285" s="25" t="n">
        <x:v>1</x:v>
      </x:c>
      <x:c r="T285" s="25" t="n">
        <x:v>0</x:v>
      </x:c>
      <x:c r="U285" s="25" t="n">
        <x:v>0</x:v>
      </x:c>
      <x:c r="V285" s="25" t="n">
        <x:v>0</x:v>
      </x:c>
      <x:c r="W285" s="25" t="n">
        <x:v>0</x:v>
      </x:c>
      <x:c r="X285" s="25" t="n">
        <x:v>0</x:v>
      </x:c>
      <x:c r="Y285" s="25" t="n">
        <x:v>1</x:v>
      </x:c>
      <x:c r="Z285" s="25" t="n">
        <x:v>4</x:v>
      </x:c>
      <x:c r="AA285" s="25" t="n">
        <x:v>0</x:v>
      </x:c>
      <x:c r="AB285" s="25" t="n">
        <x:v>0</x:v>
      </x:c>
      <x:c r="AC285" s="25" t="n">
        <x:v>0</x:v>
      </x:c>
      <x:c r="AD285" s="25" t="n">
        <x:v>1</x:v>
      </x:c>
      <x:c r="AE285" s="25" t="n">
        <x:v>1</x:v>
      </x:c>
      <x:c r="AF285" s="25" t="n">
        <x:v>1</x:v>
      </x:c>
      <x:c r="AG285" s="25" t="n">
        <x:v>0</x:v>
      </x:c>
      <x:c r="AH285" s="25" t="n">
        <x:v>0</x:v>
      </x:c>
      <x:c r="AI285" s="25" t="n">
        <x:v>0</x:v>
      </x:c>
      <x:c r="AJ285" s="25" t="n">
        <x:v>0</x:v>
      </x:c>
      <x:c r="AK285" s="25" t="n">
        <x:v>0</x:v>
      </x:c>
    </x:row>
    <x:row r="286" spans="1:37">
      <x:c r="A286" s="30" t="n">
        <x:v>28.5</x:v>
      </x:c>
      <x:c r="B286" s="25" t="n">
        <x:v>0</x:v>
      </x:c>
      <x:c r="C286" s="25" t="n">
        <x:v>0</x:v>
      </x:c>
      <x:c r="D286" s="25" t="n">
        <x:v>0</x:v>
      </x:c>
      <x:c r="E286" s="25" t="n">
        <x:v>0</x:v>
      </x:c>
      <x:c r="F286" s="25" t="n">
        <x:v>0</x:v>
      </x:c>
      <x:c r="G286" s="25" t="n">
        <x:v>0</x:v>
      </x:c>
      <x:c r="H286" s="25" t="n">
        <x:v>0</x:v>
      </x:c>
      <x:c r="I286" s="25" t="n">
        <x:v>0</x:v>
      </x:c>
      <x:c r="J286" s="25" t="n">
        <x:v>0</x:v>
      </x:c>
      <x:c r="K286" s="25" t="n">
        <x:v>0</x:v>
      </x:c>
      <x:c r="L286" s="25" t="n">
        <x:v>0</x:v>
      </x:c>
      <x:c r="M286" s="25" t="n">
        <x:v>1</x:v>
      </x:c>
      <x:c r="N286" s="25" t="n">
        <x:v>0</x:v>
      </x:c>
      <x:c r="O286" s="25" t="n">
        <x:v>2</x:v>
      </x:c>
      <x:c r="P286" s="25" t="n">
        <x:v>0</x:v>
      </x:c>
      <x:c r="Q286" s="25" t="n">
        <x:v>4</x:v>
      </x:c>
      <x:c r="R286" s="25" t="n">
        <x:v>5</x:v>
      </x:c>
      <x:c r="S286" s="25" t="n">
        <x:v>1</x:v>
      </x:c>
      <x:c r="T286" s="25" t="n">
        <x:v>0</x:v>
      </x:c>
      <x:c r="U286" s="25" t="n">
        <x:v>0</x:v>
      </x:c>
      <x:c r="V286" s="25" t="n">
        <x:v>0</x:v>
      </x:c>
      <x:c r="W286" s="25" t="n">
        <x:v>0</x:v>
      </x:c>
      <x:c r="X286" s="25" t="n">
        <x:v>0</x:v>
      </x:c>
      <x:c r="Y286" s="25" t="n">
        <x:v>0</x:v>
      </x:c>
      <x:c r="Z286" s="25" t="n">
        <x:v>3</x:v>
      </x:c>
      <x:c r="AA286" s="25" t="n">
        <x:v>1</x:v>
      </x:c>
      <x:c r="AB286" s="25" t="n">
        <x:v>3</x:v>
      </x:c>
      <x:c r="AC286" s="25" t="n">
        <x:v>0</x:v>
      </x:c>
      <x:c r="AD286" s="25" t="n">
        <x:v>1</x:v>
      </x:c>
      <x:c r="AE286" s="25" t="n">
        <x:v>2</x:v>
      </x:c>
      <x:c r="AF286" s="25" t="n">
        <x:v>0</x:v>
      </x:c>
      <x:c r="AG286" s="25" t="n">
        <x:v>0</x:v>
      </x:c>
      <x:c r="AH286" s="25" t="n">
        <x:v>0</x:v>
      </x:c>
      <x:c r="AI286" s="25" t="n">
        <x:v>0</x:v>
      </x:c>
      <x:c r="AJ286" s="25" t="n">
        <x:v>0</x:v>
      </x:c>
      <x:c r="AK286" s="25" t="n">
        <x:v>0</x:v>
      </x:c>
    </x:row>
    <x:row r="287" spans="1:37">
      <x:c r="A287" s="30" t="n">
        <x:v>28.6</x:v>
      </x:c>
      <x:c r="B287" s="25" t="n">
        <x:v>0</x:v>
      </x:c>
      <x:c r="C287" s="25" t="n">
        <x:v>0</x:v>
      </x:c>
      <x:c r="D287" s="25" t="n">
        <x:v>0</x:v>
      </x:c>
      <x:c r="E287" s="25" t="n">
        <x:v>0</x:v>
      </x:c>
      <x:c r="F287" s="25" t="n">
        <x:v>0</x:v>
      </x:c>
      <x:c r="G287" s="25" t="n">
        <x:v>0</x:v>
      </x:c>
      <x:c r="H287" s="25" t="n">
        <x:v>0</x:v>
      </x:c>
      <x:c r="I287" s="25" t="n">
        <x:v>0</x:v>
      </x:c>
      <x:c r="J287" s="25" t="n">
        <x:v>0</x:v>
      </x:c>
      <x:c r="K287" s="25" t="n">
        <x:v>0</x:v>
      </x:c>
      <x:c r="L287" s="25" t="n">
        <x:v>0</x:v>
      </x:c>
      <x:c r="M287" s="25" t="n">
        <x:v>0</x:v>
      </x:c>
      <x:c r="N287" s="25" t="n">
        <x:v>0</x:v>
      </x:c>
      <x:c r="O287" s="25" t="n">
        <x:v>1</x:v>
      </x:c>
      <x:c r="P287" s="25" t="n">
        <x:v>2</x:v>
      </x:c>
      <x:c r="Q287" s="25" t="n">
        <x:v>7</x:v>
      </x:c>
      <x:c r="R287" s="25" t="n">
        <x:v>3</x:v>
      </x:c>
      <x:c r="S287" s="25" t="n">
        <x:v>1</x:v>
      </x:c>
      <x:c r="T287" s="25" t="n">
        <x:v>2</x:v>
      </x:c>
      <x:c r="U287" s="25" t="n">
        <x:v>0</x:v>
      </x:c>
      <x:c r="V287" s="25" t="n">
        <x:v>0</x:v>
      </x:c>
      <x:c r="W287" s="25" t="n">
        <x:v>0</x:v>
      </x:c>
      <x:c r="X287" s="25" t="n">
        <x:v>0</x:v>
      </x:c>
      <x:c r="Y287" s="25" t="n">
        <x:v>0</x:v>
      </x:c>
      <x:c r="Z287" s="25" t="n">
        <x:v>3</x:v>
      </x:c>
      <x:c r="AA287" s="25" t="n">
        <x:v>0</x:v>
      </x:c>
      <x:c r="AB287" s="25" t="n">
        <x:v>0</x:v>
      </x:c>
      <x:c r="AC287" s="25" t="n">
        <x:v>2</x:v>
      </x:c>
      <x:c r="AD287" s="25" t="n">
        <x:v>1</x:v>
      </x:c>
      <x:c r="AE287" s="25" t="n">
        <x:v>1</x:v>
      </x:c>
      <x:c r="AF287" s="25" t="n">
        <x:v>1</x:v>
      </x:c>
      <x:c r="AG287" s="25" t="n">
        <x:v>0</x:v>
      </x:c>
      <x:c r="AH287" s="25" t="n">
        <x:v>0</x:v>
      </x:c>
      <x:c r="AI287" s="25" t="n">
        <x:v>0</x:v>
      </x:c>
      <x:c r="AJ287" s="25" t="n">
        <x:v>0</x:v>
      </x:c>
      <x:c r="AK287" s="25" t="n">
        <x:v>0</x:v>
      </x:c>
    </x:row>
    <x:row r="288" spans="1:37">
      <x:c r="A288" s="30" t="n">
        <x:v>28.7</x:v>
      </x:c>
      <x:c r="B288" s="25" t="n">
        <x:v>0</x:v>
      </x:c>
      <x:c r="C288" s="25" t="n">
        <x:v>0</x:v>
      </x:c>
      <x:c r="D288" s="25" t="n">
        <x:v>0</x:v>
      </x:c>
      <x:c r="E288" s="25" t="n">
        <x:v>0</x:v>
      </x:c>
      <x:c r="F288" s="25" t="n">
        <x:v>0</x:v>
      </x:c>
      <x:c r="G288" s="25" t="n">
        <x:v>0</x:v>
      </x:c>
      <x:c r="H288" s="25" t="n">
        <x:v>0</x:v>
      </x:c>
      <x:c r="I288" s="25" t="n">
        <x:v>0</x:v>
      </x:c>
      <x:c r="J288" s="25" t="n">
        <x:v>0</x:v>
      </x:c>
      <x:c r="K288" s="25" t="n">
        <x:v>0</x:v>
      </x:c>
      <x:c r="L288" s="25" t="n">
        <x:v>0</x:v>
      </x:c>
      <x:c r="M288" s="25" t="n">
        <x:v>1</x:v>
      </x:c>
      <x:c r="N288" s="25" t="n">
        <x:v>0</x:v>
      </x:c>
      <x:c r="O288" s="25" t="n">
        <x:v>0</x:v>
      </x:c>
      <x:c r="P288" s="25" t="n">
        <x:v>2</x:v>
      </x:c>
      <x:c r="Q288" s="25" t="n">
        <x:v>3</x:v>
      </x:c>
      <x:c r="R288" s="25" t="n">
        <x:v>3</x:v>
      </x:c>
      <x:c r="S288" s="25" t="n">
        <x:v>1</x:v>
      </x:c>
      <x:c r="T288" s="25" t="n">
        <x:v>1</x:v>
      </x:c>
      <x:c r="U288" s="25" t="n">
        <x:v>0</x:v>
      </x:c>
      <x:c r="V288" s="25" t="n">
        <x:v>0</x:v>
      </x:c>
      <x:c r="W288" s="25" t="n">
        <x:v>0</x:v>
      </x:c>
      <x:c r="X288" s="25" t="n">
        <x:v>0</x:v>
      </x:c>
      <x:c r="Y288" s="25" t="n">
        <x:v>1</x:v>
      </x:c>
      <x:c r="Z288" s="25" t="n">
        <x:v>3</x:v>
      </x:c>
      <x:c r="AA288" s="25" t="n">
        <x:v>0</x:v>
      </x:c>
      <x:c r="AB288" s="25" t="n">
        <x:v>0</x:v>
      </x:c>
      <x:c r="AC288" s="25" t="n">
        <x:v>0</x:v>
      </x:c>
      <x:c r="AD288" s="25" t="n">
        <x:v>0</x:v>
      </x:c>
      <x:c r="AE288" s="25" t="n">
        <x:v>1</x:v>
      </x:c>
      <x:c r="AF288" s="25" t="n">
        <x:v>2</x:v>
      </x:c>
      <x:c r="AG288" s="25" t="n">
        <x:v>1</x:v>
      </x:c>
      <x:c r="AH288" s="25" t="n">
        <x:v>0</x:v>
      </x:c>
      <x:c r="AI288" s="25" t="n">
        <x:v>0</x:v>
      </x:c>
      <x:c r="AJ288" s="25" t="n">
        <x:v>0</x:v>
      </x:c>
      <x:c r="AK288" s="25" t="n">
        <x:v>0</x:v>
      </x:c>
    </x:row>
    <x:row r="289" spans="1:37">
      <x:c r="A289" s="30" t="n">
        <x:v>28.8</x:v>
      </x:c>
      <x:c r="B289" s="25" t="n">
        <x:v>0</x:v>
      </x:c>
      <x:c r="C289" s="25" t="n">
        <x:v>0</x:v>
      </x:c>
      <x:c r="D289" s="25" t="n">
        <x:v>0</x:v>
      </x:c>
      <x:c r="E289" s="25" t="n">
        <x:v>0</x:v>
      </x:c>
      <x:c r="F289" s="25" t="n">
        <x:v>0</x:v>
      </x:c>
      <x:c r="G289" s="25" t="n">
        <x:v>0</x:v>
      </x:c>
      <x:c r="H289" s="25" t="n">
        <x:v>0</x:v>
      </x:c>
      <x:c r="I289" s="25" t="n">
        <x:v>0</x:v>
      </x:c>
      <x:c r="J289" s="25" t="n">
        <x:v>0</x:v>
      </x:c>
      <x:c r="K289" s="25" t="n">
        <x:v>0</x:v>
      </x:c>
      <x:c r="L289" s="25" t="n">
        <x:v>0</x:v>
      </x:c>
      <x:c r="M289" s="25" t="n">
        <x:v>4</x:v>
      </x:c>
      <x:c r="N289" s="25" t="n">
        <x:v>1</x:v>
      </x:c>
      <x:c r="O289" s="25" t="n">
        <x:v>1</x:v>
      </x:c>
      <x:c r="P289" s="25" t="n">
        <x:v>4</x:v>
      </x:c>
      <x:c r="Q289" s="25" t="n">
        <x:v>5</x:v>
      </x:c>
      <x:c r="R289" s="25" t="n">
        <x:v>4</x:v>
      </x:c>
      <x:c r="S289" s="25" t="n">
        <x:v>0</x:v>
      </x:c>
      <x:c r="T289" s="25" t="n">
        <x:v>0</x:v>
      </x:c>
      <x:c r="U289" s="25" t="n">
        <x:v>0</x:v>
      </x:c>
      <x:c r="V289" s="25" t="n">
        <x:v>1</x:v>
      </x:c>
      <x:c r="W289" s="25" t="n">
        <x:v>0</x:v>
      </x:c>
      <x:c r="X289" s="25" t="n">
        <x:v>0</x:v>
      </x:c>
      <x:c r="Y289" s="25" t="n">
        <x:v>1</x:v>
      </x:c>
      <x:c r="Z289" s="25" t="n">
        <x:v>3</x:v>
      </x:c>
      <x:c r="AA289" s="25" t="n">
        <x:v>0</x:v>
      </x:c>
      <x:c r="AB289" s="25" t="n">
        <x:v>1</x:v>
      </x:c>
      <x:c r="AC289" s="25" t="n">
        <x:v>0</x:v>
      </x:c>
      <x:c r="AD289" s="25" t="n">
        <x:v>1</x:v>
      </x:c>
      <x:c r="AE289" s="25" t="n">
        <x:v>2</x:v>
      </x:c>
      <x:c r="AF289" s="25" t="n">
        <x:v>0</x:v>
      </x:c>
      <x:c r="AG289" s="25" t="n">
        <x:v>1</x:v>
      </x:c>
      <x:c r="AH289" s="25" t="n">
        <x:v>0</x:v>
      </x:c>
      <x:c r="AI289" s="25" t="n">
        <x:v>0</x:v>
      </x:c>
      <x:c r="AJ289" s="25" t="n">
        <x:v>0</x:v>
      </x:c>
      <x:c r="AK289" s="25" t="n">
        <x:v>0</x:v>
      </x:c>
    </x:row>
    <x:row r="290" spans="1:37">
      <x:c r="A290" s="30" t="n">
        <x:v>28.9</x:v>
      </x:c>
      <x:c r="B290" s="25" t="n">
        <x:v>0</x:v>
      </x:c>
      <x:c r="C290" s="25" t="n">
        <x:v>0</x:v>
      </x:c>
      <x:c r="D290" s="25" t="n">
        <x:v>0</x:v>
      </x:c>
      <x:c r="E290" s="25" t="n">
        <x:v>0</x:v>
      </x:c>
      <x:c r="F290" s="25" t="n">
        <x:v>0</x:v>
      </x:c>
      <x:c r="G290" s="25" t="n">
        <x:v>0</x:v>
      </x:c>
      <x:c r="H290" s="25" t="n">
        <x:v>0</x:v>
      </x:c>
      <x:c r="I290" s="25" t="n">
        <x:v>0</x:v>
      </x:c>
      <x:c r="J290" s="25" t="n">
        <x:v>0</x:v>
      </x:c>
      <x:c r="K290" s="25" t="n">
        <x:v>0</x:v>
      </x:c>
      <x:c r="L290" s="25" t="n">
        <x:v>0</x:v>
      </x:c>
      <x:c r="M290" s="25" t="n">
        <x:v>1</x:v>
      </x:c>
      <x:c r="N290" s="25" t="n">
        <x:v>0</x:v>
      </x:c>
      <x:c r="O290" s="25" t="n">
        <x:v>1</x:v>
      </x:c>
      <x:c r="P290" s="25" t="n">
        <x:v>3</x:v>
      </x:c>
      <x:c r="Q290" s="25" t="n">
        <x:v>5</x:v>
      </x:c>
      <x:c r="R290" s="25" t="n">
        <x:v>5</x:v>
      </x:c>
      <x:c r="S290" s="25" t="n">
        <x:v>3</x:v>
      </x:c>
      <x:c r="T290" s="25" t="n">
        <x:v>1</x:v>
      </x:c>
      <x:c r="U290" s="25" t="n">
        <x:v>0</x:v>
      </x:c>
      <x:c r="V290" s="25" t="n">
        <x:v>0</x:v>
      </x:c>
      <x:c r="W290" s="25" t="n">
        <x:v>0</x:v>
      </x:c>
      <x:c r="X290" s="25" t="n">
        <x:v>0</x:v>
      </x:c>
      <x:c r="Y290" s="25" t="n">
        <x:v>2</x:v>
      </x:c>
      <x:c r="Z290" s="25" t="n">
        <x:v>4</x:v>
      </x:c>
      <x:c r="AA290" s="25" t="n">
        <x:v>0</x:v>
      </x:c>
      <x:c r="AB290" s="25" t="n">
        <x:v>0</x:v>
      </x:c>
      <x:c r="AC290" s="25" t="n">
        <x:v>2</x:v>
      </x:c>
      <x:c r="AD290" s="25" t="n">
        <x:v>0</x:v>
      </x:c>
      <x:c r="AE290" s="25" t="n">
        <x:v>0</x:v>
      </x:c>
      <x:c r="AF290" s="25" t="n">
        <x:v>1</x:v>
      </x:c>
      <x:c r="AG290" s="25" t="n">
        <x:v>1</x:v>
      </x:c>
      <x:c r="AH290" s="25" t="n">
        <x:v>0</x:v>
      </x:c>
      <x:c r="AI290" s="25" t="n">
        <x:v>0</x:v>
      </x:c>
      <x:c r="AJ290" s="25" t="n">
        <x:v>0</x:v>
      </x:c>
      <x:c r="AK290" s="25" t="n">
        <x:v>0</x:v>
      </x:c>
    </x:row>
    <x:row r="291" spans="1:37">
      <x:c r="A291" s="30" t="n">
        <x:v>29</x:v>
      </x:c>
      <x:c r="B291" s="25" t="n">
        <x:v>0</x:v>
      </x:c>
      <x:c r="C291" s="25" t="n">
        <x:v>0</x:v>
      </x:c>
      <x:c r="D291" s="25" t="n">
        <x:v>0</x:v>
      </x:c>
      <x:c r="E291" s="25" t="n">
        <x:v>0</x:v>
      </x:c>
      <x:c r="F291" s="25" t="n">
        <x:v>0</x:v>
      </x:c>
      <x:c r="G291" s="25" t="n">
        <x:v>0</x:v>
      </x:c>
      <x:c r="H291" s="25" t="n">
        <x:v>0</x:v>
      </x:c>
      <x:c r="I291" s="25" t="n">
        <x:v>0</x:v>
      </x:c>
      <x:c r="J291" s="25" t="n">
        <x:v>0</x:v>
      </x:c>
      <x:c r="K291" s="25" t="n">
        <x:v>0</x:v>
      </x:c>
      <x:c r="L291" s="25" t="n">
        <x:v>0</x:v>
      </x:c>
      <x:c r="M291" s="25" t="n">
        <x:v>1</x:v>
      </x:c>
      <x:c r="N291" s="25" t="n">
        <x:v>1</x:v>
      </x:c>
      <x:c r="O291" s="25" t="n">
        <x:v>0</x:v>
      </x:c>
      <x:c r="P291" s="25" t="n">
        <x:v>2</x:v>
      </x:c>
      <x:c r="Q291" s="25" t="n">
        <x:v>8</x:v>
      </x:c>
      <x:c r="R291" s="25" t="n">
        <x:v>7</x:v>
      </x:c>
      <x:c r="S291" s="25" t="n">
        <x:v>3</x:v>
      </x:c>
      <x:c r="T291" s="25" t="n">
        <x:v>1</x:v>
      </x:c>
      <x:c r="U291" s="25" t="n">
        <x:v>0</x:v>
      </x:c>
      <x:c r="V291" s="25" t="n">
        <x:v>0</x:v>
      </x:c>
      <x:c r="W291" s="25" t="n">
        <x:v>0</x:v>
      </x:c>
      <x:c r="X291" s="25" t="n">
        <x:v>0</x:v>
      </x:c>
      <x:c r="Y291" s="25" t="n">
        <x:v>0</x:v>
      </x:c>
      <x:c r="Z291" s="25" t="n">
        <x:v>1</x:v>
      </x:c>
      <x:c r="AA291" s="25" t="n">
        <x:v>0</x:v>
      </x:c>
      <x:c r="AB291" s="25" t="n">
        <x:v>1</x:v>
      </x:c>
      <x:c r="AC291" s="25" t="n">
        <x:v>0</x:v>
      </x:c>
      <x:c r="AD291" s="25" t="n">
        <x:v>0</x:v>
      </x:c>
      <x:c r="AE291" s="25" t="n">
        <x:v>1</x:v>
      </x:c>
      <x:c r="AF291" s="25" t="n">
        <x:v>2</x:v>
      </x:c>
      <x:c r="AG291" s="25" t="n">
        <x:v>2</x:v>
      </x:c>
      <x:c r="AH291" s="25" t="n">
        <x:v>0</x:v>
      </x:c>
      <x:c r="AI291" s="25" t="n">
        <x:v>0</x:v>
      </x:c>
      <x:c r="AJ291" s="25" t="n">
        <x:v>0</x:v>
      </x:c>
      <x:c r="AK291" s="25" t="n">
        <x:v>0</x:v>
      </x:c>
    </x:row>
    <x:row r="292" spans="1:37">
      <x:c r="A292" s="30" t="n">
        <x:v>29.1</x:v>
      </x:c>
      <x:c r="B292" s="25" t="n">
        <x:v>0</x:v>
      </x:c>
      <x:c r="C292" s="25" t="n">
        <x:v>0</x:v>
      </x:c>
      <x:c r="D292" s="25" t="n">
        <x:v>0</x:v>
      </x:c>
      <x:c r="E292" s="25" t="n">
        <x:v>0</x:v>
      </x:c>
      <x:c r="F292" s="25" t="n">
        <x:v>0</x:v>
      </x:c>
      <x:c r="G292" s="25" t="n">
        <x:v>0</x:v>
      </x:c>
      <x:c r="H292" s="25" t="n">
        <x:v>0</x:v>
      </x:c>
      <x:c r="I292" s="25" t="n">
        <x:v>0</x:v>
      </x:c>
      <x:c r="J292" s="25" t="n">
        <x:v>0</x:v>
      </x:c>
      <x:c r="K292" s="25" t="n">
        <x:v>0</x:v>
      </x:c>
      <x:c r="L292" s="25" t="n">
        <x:v>0</x:v>
      </x:c>
      <x:c r="M292" s="25" t="n">
        <x:v>1</x:v>
      </x:c>
      <x:c r="N292" s="25" t="n">
        <x:v>0</x:v>
      </x:c>
      <x:c r="O292" s="25" t="n">
        <x:v>1</x:v>
      </x:c>
      <x:c r="P292" s="25" t="n">
        <x:v>3</x:v>
      </x:c>
      <x:c r="Q292" s="25" t="n">
        <x:v>4</x:v>
      </x:c>
      <x:c r="R292" s="25" t="n">
        <x:v>8</x:v>
      </x:c>
      <x:c r="S292" s="25" t="n">
        <x:v>2</x:v>
      </x:c>
      <x:c r="T292" s="25" t="n">
        <x:v>3</x:v>
      </x:c>
      <x:c r="U292" s="25" t="n">
        <x:v>0</x:v>
      </x:c>
      <x:c r="V292" s="25" t="n">
        <x:v>2</x:v>
      </x:c>
      <x:c r="W292" s="25" t="n">
        <x:v>0</x:v>
      </x:c>
      <x:c r="X292" s="25" t="n">
        <x:v>0</x:v>
      </x:c>
      <x:c r="Y292" s="25" t="n">
        <x:v>2</x:v>
      </x:c>
      <x:c r="Z292" s="25" t="n">
        <x:v>4</x:v>
      </x:c>
      <x:c r="AA292" s="25" t="n">
        <x:v>0</x:v>
      </x:c>
      <x:c r="AB292" s="25" t="n">
        <x:v>0</x:v>
      </x:c>
      <x:c r="AC292" s="25" t="n">
        <x:v>0</x:v>
      </x:c>
      <x:c r="AD292" s="25" t="n">
        <x:v>0</x:v>
      </x:c>
      <x:c r="AE292" s="25" t="n">
        <x:v>0</x:v>
      </x:c>
      <x:c r="AF292" s="25" t="n">
        <x:v>0</x:v>
      </x:c>
      <x:c r="AG292" s="25" t="n">
        <x:v>0</x:v>
      </x:c>
      <x:c r="AH292" s="25" t="n">
        <x:v>0</x:v>
      </x:c>
      <x:c r="AI292" s="25" t="n">
        <x:v>0</x:v>
      </x:c>
      <x:c r="AJ292" s="25" t="n">
        <x:v>0</x:v>
      </x:c>
      <x:c r="AK292" s="25" t="n">
        <x:v>0</x:v>
      </x:c>
    </x:row>
    <x:row r="293" spans="1:37">
      <x:c r="A293" s="30" t="n">
        <x:v>29.2</x:v>
      </x:c>
      <x:c r="B293" s="25" t="n">
        <x:v>0</x:v>
      </x:c>
      <x:c r="C293" s="25" t="n">
        <x:v>0</x:v>
      </x:c>
      <x:c r="D293" s="25" t="n">
        <x:v>0</x:v>
      </x:c>
      <x:c r="E293" s="25" t="n">
        <x:v>0</x:v>
      </x:c>
      <x:c r="F293" s="25" t="n">
        <x:v>0</x:v>
      </x:c>
      <x:c r="G293" s="25" t="n">
        <x:v>0</x:v>
      </x:c>
      <x:c r="H293" s="25" t="n">
        <x:v>0</x:v>
      </x:c>
      <x:c r="I293" s="25" t="n">
        <x:v>0</x:v>
      </x:c>
      <x:c r="J293" s="25" t="n">
        <x:v>0</x:v>
      </x:c>
      <x:c r="K293" s="25" t="n">
        <x:v>0</x:v>
      </x:c>
      <x:c r="L293" s="25" t="n">
        <x:v>0</x:v>
      </x:c>
      <x:c r="M293" s="25" t="n">
        <x:v>0</x:v>
      </x:c>
      <x:c r="N293" s="25" t="n">
        <x:v>0</x:v>
      </x:c>
      <x:c r="O293" s="25" t="n">
        <x:v>2</x:v>
      </x:c>
      <x:c r="P293" s="25" t="n">
        <x:v>0</x:v>
      </x:c>
      <x:c r="Q293" s="25" t="n">
        <x:v>4</x:v>
      </x:c>
      <x:c r="R293" s="25" t="n">
        <x:v>6</x:v>
      </x:c>
      <x:c r="S293" s="25" t="n">
        <x:v>3</x:v>
      </x:c>
      <x:c r="T293" s="25" t="n">
        <x:v>2</x:v>
      </x:c>
      <x:c r="U293" s="25" t="n">
        <x:v>0</x:v>
      </x:c>
      <x:c r="V293" s="25" t="n">
        <x:v>0</x:v>
      </x:c>
      <x:c r="W293" s="25" t="n">
        <x:v>0</x:v>
      </x:c>
      <x:c r="X293" s="25" t="n">
        <x:v>0</x:v>
      </x:c>
      <x:c r="Y293" s="25" t="n">
        <x:v>5</x:v>
      </x:c>
      <x:c r="Z293" s="25" t="n">
        <x:v>3</x:v>
      </x:c>
      <x:c r="AA293" s="25" t="n">
        <x:v>0</x:v>
      </x:c>
      <x:c r="AB293" s="25" t="n">
        <x:v>1</x:v>
      </x:c>
      <x:c r="AC293" s="25" t="n">
        <x:v>1</x:v>
      </x:c>
      <x:c r="AD293" s="25" t="n">
        <x:v>1</x:v>
      </x:c>
      <x:c r="AE293" s="25" t="n">
        <x:v>0</x:v>
      </x:c>
      <x:c r="AF293" s="25" t="n">
        <x:v>1</x:v>
      </x:c>
      <x:c r="AG293" s="25" t="n">
        <x:v>0</x:v>
      </x:c>
      <x:c r="AH293" s="25" t="n">
        <x:v>0</x:v>
      </x:c>
      <x:c r="AI293" s="25" t="n">
        <x:v>0</x:v>
      </x:c>
      <x:c r="AJ293" s="25" t="n">
        <x:v>0</x:v>
      </x:c>
      <x:c r="AK293" s="25" t="n">
        <x:v>0</x:v>
      </x:c>
    </x:row>
    <x:row r="294" spans="1:37">
      <x:c r="A294" s="30" t="n">
        <x:v>29.3</x:v>
      </x:c>
      <x:c r="B294" s="25" t="n">
        <x:v>0</x:v>
      </x:c>
      <x:c r="C294" s="25" t="n">
        <x:v>0</x:v>
      </x:c>
      <x:c r="D294" s="25" t="n">
        <x:v>0</x:v>
      </x:c>
      <x:c r="E294" s="25" t="n">
        <x:v>0</x:v>
      </x:c>
      <x:c r="F294" s="25" t="n">
        <x:v>0</x:v>
      </x:c>
      <x:c r="G294" s="25" t="n">
        <x:v>0</x:v>
      </x:c>
      <x:c r="H294" s="25" t="n">
        <x:v>0</x:v>
      </x:c>
      <x:c r="I294" s="25" t="n">
        <x:v>0</x:v>
      </x:c>
      <x:c r="J294" s="25" t="n">
        <x:v>0</x:v>
      </x:c>
      <x:c r="K294" s="25" t="n">
        <x:v>0</x:v>
      </x:c>
      <x:c r="L294" s="25" t="n">
        <x:v>0</x:v>
      </x:c>
      <x:c r="M294" s="25" t="n">
        <x:v>0</x:v>
      </x:c>
      <x:c r="N294" s="25" t="n">
        <x:v>0</x:v>
      </x:c>
      <x:c r="O294" s="25" t="n">
        <x:v>0</x:v>
      </x:c>
      <x:c r="P294" s="25" t="n">
        <x:v>1</x:v>
      </x:c>
      <x:c r="Q294" s="25" t="n">
        <x:v>4</x:v>
      </x:c>
      <x:c r="R294" s="25" t="n">
        <x:v>6</x:v>
      </x:c>
      <x:c r="S294" s="25" t="n">
        <x:v>4</x:v>
      </x:c>
      <x:c r="T294" s="25" t="n">
        <x:v>3</x:v>
      </x:c>
      <x:c r="U294" s="25" t="n">
        <x:v>0</x:v>
      </x:c>
      <x:c r="V294" s="25" t="n">
        <x:v>1</x:v>
      </x:c>
      <x:c r="W294" s="25" t="n">
        <x:v>0</x:v>
      </x:c>
      <x:c r="X294" s="25" t="n">
        <x:v>0</x:v>
      </x:c>
      <x:c r="Y294" s="25" t="n">
        <x:v>3</x:v>
      </x:c>
      <x:c r="Z294" s="25" t="n">
        <x:v>1</x:v>
      </x:c>
      <x:c r="AA294" s="25" t="n">
        <x:v>1</x:v>
      </x:c>
      <x:c r="AB294" s="25" t="n">
        <x:v>1</x:v>
      </x:c>
      <x:c r="AC294" s="25" t="n">
        <x:v>0</x:v>
      </x:c>
      <x:c r="AD294" s="25" t="n">
        <x:v>0</x:v>
      </x:c>
      <x:c r="AE294" s="25" t="n">
        <x:v>0</x:v>
      </x:c>
      <x:c r="AF294" s="25" t="n">
        <x:v>0</x:v>
      </x:c>
      <x:c r="AG294" s="25" t="n">
        <x:v>0</x:v>
      </x:c>
      <x:c r="AH294" s="25" t="n">
        <x:v>0</x:v>
      </x:c>
      <x:c r="AI294" s="25" t="n">
        <x:v>0</x:v>
      </x:c>
      <x:c r="AJ294" s="25" t="n">
        <x:v>0</x:v>
      </x:c>
      <x:c r="AK294" s="25" t="n">
        <x:v>0</x:v>
      </x:c>
    </x:row>
    <x:row r="295" spans="1:37">
      <x:c r="A295" s="30" t="n">
        <x:v>29.4</x:v>
      </x:c>
      <x:c r="B295" s="25" t="n">
        <x:v>0</x:v>
      </x:c>
      <x:c r="C295" s="25" t="n">
        <x:v>0</x:v>
      </x:c>
      <x:c r="D295" s="25" t="n">
        <x:v>0</x:v>
      </x:c>
      <x:c r="E295" s="25" t="n">
        <x:v>0</x:v>
      </x:c>
      <x:c r="F295" s="25" t="n">
        <x:v>0</x:v>
      </x:c>
      <x:c r="G295" s="25" t="n">
        <x:v>0</x:v>
      </x:c>
      <x:c r="H295" s="25" t="n">
        <x:v>0</x:v>
      </x:c>
      <x:c r="I295" s="25" t="n">
        <x:v>0</x:v>
      </x:c>
      <x:c r="J295" s="25" t="n">
        <x:v>0</x:v>
      </x:c>
      <x:c r="K295" s="25" t="n">
        <x:v>0</x:v>
      </x:c>
      <x:c r="L295" s="25" t="n">
        <x:v>0</x:v>
      </x:c>
      <x:c r="M295" s="25" t="n">
        <x:v>1</x:v>
      </x:c>
      <x:c r="N295" s="25" t="n">
        <x:v>0</x:v>
      </x:c>
      <x:c r="O295" s="25" t="n">
        <x:v>2</x:v>
      </x:c>
      <x:c r="P295" s="25" t="n">
        <x:v>0</x:v>
      </x:c>
      <x:c r="Q295" s="25" t="n">
        <x:v>4</x:v>
      </x:c>
      <x:c r="R295" s="25" t="n">
        <x:v>2</x:v>
      </x:c>
      <x:c r="S295" s="25" t="n">
        <x:v>4</x:v>
      </x:c>
      <x:c r="T295" s="25" t="n">
        <x:v>2</x:v>
      </x:c>
      <x:c r="U295" s="25" t="n">
        <x:v>0</x:v>
      </x:c>
      <x:c r="V295" s="25" t="n">
        <x:v>1</x:v>
      </x:c>
      <x:c r="W295" s="25" t="n">
        <x:v>0</x:v>
      </x:c>
      <x:c r="X295" s="25" t="n">
        <x:v>0</x:v>
      </x:c>
      <x:c r="Y295" s="25" t="n">
        <x:v>8</x:v>
      </x:c>
      <x:c r="Z295" s="25" t="n">
        <x:v>2</x:v>
      </x:c>
      <x:c r="AA295" s="25" t="n">
        <x:v>0</x:v>
      </x:c>
      <x:c r="AB295" s="25" t="n">
        <x:v>0</x:v>
      </x:c>
      <x:c r="AC295" s="25" t="n">
        <x:v>0</x:v>
      </x:c>
      <x:c r="AD295" s="25" t="n">
        <x:v>0</x:v>
      </x:c>
      <x:c r="AE295" s="25" t="n">
        <x:v>0</x:v>
      </x:c>
      <x:c r="AF295" s="25" t="n">
        <x:v>3</x:v>
      </x:c>
      <x:c r="AG295" s="25" t="n">
        <x:v>1</x:v>
      </x:c>
      <x:c r="AH295" s="25" t="n">
        <x:v>0</x:v>
      </x:c>
      <x:c r="AI295" s="25" t="n">
        <x:v>0</x:v>
      </x:c>
      <x:c r="AJ295" s="25" t="n">
        <x:v>0</x:v>
      </x:c>
      <x:c r="AK295" s="25" t="n">
        <x:v>0</x:v>
      </x:c>
    </x:row>
    <x:row r="296" spans="1:37">
      <x:c r="A296" s="30" t="n">
        <x:v>29.5</x:v>
      </x:c>
      <x:c r="B296" s="25" t="n">
        <x:v>0</x:v>
      </x:c>
      <x:c r="C296" s="25" t="n">
        <x:v>0</x:v>
      </x:c>
      <x:c r="D296" s="25" t="n">
        <x:v>0</x:v>
      </x:c>
      <x:c r="E296" s="25" t="n">
        <x:v>0</x:v>
      </x:c>
      <x:c r="F296" s="25" t="n">
        <x:v>0</x:v>
      </x:c>
      <x:c r="G296" s="25" t="n">
        <x:v>0</x:v>
      </x:c>
      <x:c r="H296" s="25" t="n">
        <x:v>0</x:v>
      </x:c>
      <x:c r="I296" s="25" t="n">
        <x:v>0</x:v>
      </x:c>
      <x:c r="J296" s="25" t="n">
        <x:v>0</x:v>
      </x:c>
      <x:c r="K296" s="25" t="n">
        <x:v>0</x:v>
      </x:c>
      <x:c r="L296" s="25" t="n">
        <x:v>0</x:v>
      </x:c>
      <x:c r="M296" s="25" t="n">
        <x:v>0</x:v>
      </x:c>
      <x:c r="N296" s="25" t="n">
        <x:v>0</x:v>
      </x:c>
      <x:c r="O296" s="25" t="n">
        <x:v>1</x:v>
      </x:c>
      <x:c r="P296" s="25" t="n">
        <x:v>0</x:v>
      </x:c>
      <x:c r="Q296" s="25" t="n">
        <x:v>4</x:v>
      </x:c>
      <x:c r="R296" s="25" t="n">
        <x:v>7</x:v>
      </x:c>
      <x:c r="S296" s="25" t="n">
        <x:v>7</x:v>
      </x:c>
      <x:c r="T296" s="25" t="n">
        <x:v>0</x:v>
      </x:c>
      <x:c r="U296" s="25" t="n">
        <x:v>0</x:v>
      </x:c>
      <x:c r="V296" s="25" t="n">
        <x:v>3</x:v>
      </x:c>
      <x:c r="W296" s="25" t="n">
        <x:v>0</x:v>
      </x:c>
      <x:c r="X296" s="25" t="n">
        <x:v>0</x:v>
      </x:c>
      <x:c r="Y296" s="25" t="n">
        <x:v>7</x:v>
      </x:c>
      <x:c r="Z296" s="25" t="n">
        <x:v>4</x:v>
      </x:c>
      <x:c r="AA296" s="25" t="n">
        <x:v>1</x:v>
      </x:c>
      <x:c r="AB296" s="25" t="n">
        <x:v>0</x:v>
      </x:c>
      <x:c r="AC296" s="25" t="n">
        <x:v>0</x:v>
      </x:c>
      <x:c r="AD296" s="25" t="n">
        <x:v>0</x:v>
      </x:c>
      <x:c r="AE296" s="25" t="n">
        <x:v>1</x:v>
      </x:c>
      <x:c r="AF296" s="25" t="n">
        <x:v>1</x:v>
      </x:c>
      <x:c r="AG296" s="25" t="n">
        <x:v>0</x:v>
      </x:c>
      <x:c r="AH296" s="25" t="n">
        <x:v>0</x:v>
      </x:c>
      <x:c r="AI296" s="25" t="n">
        <x:v>0</x:v>
      </x:c>
      <x:c r="AJ296" s="25" t="n">
        <x:v>0</x:v>
      </x:c>
      <x:c r="AK296" s="25" t="n">
        <x:v>0</x:v>
      </x:c>
    </x:row>
    <x:row r="297" spans="1:37">
      <x:c r="A297" s="30" t="n">
        <x:v>29.6</x:v>
      </x:c>
      <x:c r="B297" s="25" t="n">
        <x:v>0</x:v>
      </x:c>
      <x:c r="C297" s="25" t="n">
        <x:v>0</x:v>
      </x:c>
      <x:c r="D297" s="25" t="n">
        <x:v>0</x:v>
      </x:c>
      <x:c r="E297" s="25" t="n">
        <x:v>0</x:v>
      </x:c>
      <x:c r="F297" s="25" t="n">
        <x:v>0</x:v>
      </x:c>
      <x:c r="G297" s="25" t="n">
        <x:v>0</x:v>
      </x:c>
      <x:c r="H297" s="25" t="n">
        <x:v>0</x:v>
      </x:c>
      <x:c r="I297" s="25" t="n">
        <x:v>0</x:v>
      </x:c>
      <x:c r="J297" s="25" t="n">
        <x:v>0</x:v>
      </x:c>
      <x:c r="K297" s="25" t="n">
        <x:v>0</x:v>
      </x:c>
      <x:c r="L297" s="25" t="n">
        <x:v>0</x:v>
      </x:c>
      <x:c r="M297" s="25" t="n">
        <x:v>1</x:v>
      </x:c>
      <x:c r="N297" s="25" t="n">
        <x:v>0</x:v>
      </x:c>
      <x:c r="O297" s="25" t="n">
        <x:v>0</x:v>
      </x:c>
      <x:c r="P297" s="25" t="n">
        <x:v>1</x:v>
      </x:c>
      <x:c r="Q297" s="25" t="n">
        <x:v>4</x:v>
      </x:c>
      <x:c r="R297" s="25" t="n">
        <x:v>7</x:v>
      </x:c>
      <x:c r="S297" s="25" t="n">
        <x:v>4</x:v>
      </x:c>
      <x:c r="T297" s="25" t="n">
        <x:v>3</x:v>
      </x:c>
      <x:c r="U297" s="25" t="n">
        <x:v>0</x:v>
      </x:c>
      <x:c r="V297" s="25" t="n">
        <x:v>0</x:v>
      </x:c>
      <x:c r="W297" s="25" t="n">
        <x:v>0</x:v>
      </x:c>
      <x:c r="X297" s="25" t="n">
        <x:v>0</x:v>
      </x:c>
      <x:c r="Y297" s="25" t="n">
        <x:v>4</x:v>
      </x:c>
      <x:c r="Z297" s="25" t="n">
        <x:v>1</x:v>
      </x:c>
      <x:c r="AA297" s="25" t="n">
        <x:v>1</x:v>
      </x:c>
      <x:c r="AB297" s="25" t="n">
        <x:v>0</x:v>
      </x:c>
      <x:c r="AC297" s="25" t="n">
        <x:v>0</x:v>
      </x:c>
      <x:c r="AD297" s="25" t="n">
        <x:v>1</x:v>
      </x:c>
      <x:c r="AE297" s="25" t="n">
        <x:v>0</x:v>
      </x:c>
      <x:c r="AF297" s="25" t="n">
        <x:v>0</x:v>
      </x:c>
      <x:c r="AG297" s="25" t="n">
        <x:v>0</x:v>
      </x:c>
      <x:c r="AH297" s="25" t="n">
        <x:v>0</x:v>
      </x:c>
      <x:c r="AI297" s="25" t="n">
        <x:v>0</x:v>
      </x:c>
      <x:c r="AJ297" s="25" t="n">
        <x:v>0</x:v>
      </x:c>
      <x:c r="AK297" s="25" t="n">
        <x:v>0</x:v>
      </x:c>
    </x:row>
    <x:row r="298" spans="1:37">
      <x:c r="A298" s="30" t="n">
        <x:v>29.7</x:v>
      </x:c>
      <x:c r="B298" s="25" t="n">
        <x:v>0</x:v>
      </x:c>
      <x:c r="C298" s="25" t="n">
        <x:v>0</x:v>
      </x:c>
      <x:c r="D298" s="25" t="n">
        <x:v>0</x:v>
      </x:c>
      <x:c r="E298" s="25" t="n">
        <x:v>0</x:v>
      </x:c>
      <x:c r="F298" s="25" t="n">
        <x:v>0</x:v>
      </x:c>
      <x:c r="G298" s="25" t="n">
        <x:v>0</x:v>
      </x:c>
      <x:c r="H298" s="25" t="n">
        <x:v>0</x:v>
      </x:c>
      <x:c r="I298" s="25" t="n">
        <x:v>0</x:v>
      </x:c>
      <x:c r="J298" s="25" t="n">
        <x:v>0</x:v>
      </x:c>
      <x:c r="K298" s="25" t="n">
        <x:v>0</x:v>
      </x:c>
      <x:c r="L298" s="25" t="n">
        <x:v>0</x:v>
      </x:c>
      <x:c r="M298" s="25" t="n">
        <x:v>0</x:v>
      </x:c>
      <x:c r="N298" s="25" t="n">
        <x:v>0</x:v>
      </x:c>
      <x:c r="O298" s="25" t="n">
        <x:v>1</x:v>
      </x:c>
      <x:c r="P298" s="25" t="n">
        <x:v>2</x:v>
      </x:c>
      <x:c r="Q298" s="25" t="n">
        <x:v>5</x:v>
      </x:c>
      <x:c r="R298" s="25" t="n">
        <x:v>5</x:v>
      </x:c>
      <x:c r="S298" s="25" t="n">
        <x:v>2</x:v>
      </x:c>
      <x:c r="T298" s="25" t="n">
        <x:v>3</x:v>
      </x:c>
      <x:c r="U298" s="25" t="n">
        <x:v>0</x:v>
      </x:c>
      <x:c r="V298" s="25" t="n">
        <x:v>1</x:v>
      </x:c>
      <x:c r="W298" s="25" t="n">
        <x:v>0</x:v>
      </x:c>
      <x:c r="X298" s="25" t="n">
        <x:v>0</x:v>
      </x:c>
      <x:c r="Y298" s="25" t="n">
        <x:v>5</x:v>
      </x:c>
      <x:c r="Z298" s="25" t="n">
        <x:v>3</x:v>
      </x:c>
      <x:c r="AA298" s="25" t="n">
        <x:v>0</x:v>
      </x:c>
      <x:c r="AB298" s="25" t="n">
        <x:v>0</x:v>
      </x:c>
      <x:c r="AC298" s="25" t="n">
        <x:v>0</x:v>
      </x:c>
      <x:c r="AD298" s="25" t="n">
        <x:v>1</x:v>
      </x:c>
      <x:c r="AE298" s="25" t="n">
        <x:v>0</x:v>
      </x:c>
      <x:c r="AF298" s="25" t="n">
        <x:v>0</x:v>
      </x:c>
      <x:c r="AG298" s="25" t="n">
        <x:v>2</x:v>
      </x:c>
      <x:c r="AH298" s="25" t="n">
        <x:v>0</x:v>
      </x:c>
      <x:c r="AI298" s="25" t="n">
        <x:v>0</x:v>
      </x:c>
      <x:c r="AJ298" s="25" t="n">
        <x:v>0</x:v>
      </x:c>
      <x:c r="AK298" s="25" t="n">
        <x:v>0</x:v>
      </x:c>
    </x:row>
    <x:row r="299" spans="1:37">
      <x:c r="A299" s="30" t="n">
        <x:v>29.8</x:v>
      </x:c>
      <x:c r="B299" s="25" t="n">
        <x:v>0</x:v>
      </x:c>
      <x:c r="C299" s="25" t="n">
        <x:v>0</x:v>
      </x:c>
      <x:c r="D299" s="25" t="n">
        <x:v>0</x:v>
      </x:c>
      <x:c r="E299" s="25" t="n">
        <x:v>0</x:v>
      </x:c>
      <x:c r="F299" s="25" t="n">
        <x:v>0</x:v>
      </x:c>
      <x:c r="G299" s="25" t="n">
        <x:v>0</x:v>
      </x:c>
      <x:c r="H299" s="25" t="n">
        <x:v>0</x:v>
      </x:c>
      <x:c r="I299" s="25" t="n">
        <x:v>0</x:v>
      </x:c>
      <x:c r="J299" s="25" t="n">
        <x:v>0</x:v>
      </x:c>
      <x:c r="K299" s="25" t="n">
        <x:v>0</x:v>
      </x:c>
      <x:c r="L299" s="25" t="n">
        <x:v>0</x:v>
      </x:c>
      <x:c r="M299" s="25" t="n">
        <x:v>0</x:v>
      </x:c>
      <x:c r="N299" s="25" t="n">
        <x:v>1</x:v>
      </x:c>
      <x:c r="O299" s="25" t="n">
        <x:v>0</x:v>
      </x:c>
      <x:c r="P299" s="25" t="n">
        <x:v>0</x:v>
      </x:c>
      <x:c r="Q299" s="25" t="n">
        <x:v>1</x:v>
      </x:c>
      <x:c r="R299" s="25" t="n">
        <x:v>1</x:v>
      </x:c>
      <x:c r="S299" s="25" t="n">
        <x:v>4</x:v>
      </x:c>
      <x:c r="T299" s="25" t="n">
        <x:v>2</x:v>
      </x:c>
      <x:c r="U299" s="25" t="n">
        <x:v>0</x:v>
      </x:c>
      <x:c r="V299" s="25" t="n">
        <x:v>1</x:v>
      </x:c>
      <x:c r="W299" s="25" t="n">
        <x:v>0</x:v>
      </x:c>
      <x:c r="X299" s="25" t="n">
        <x:v>0</x:v>
      </x:c>
      <x:c r="Y299" s="25" t="n">
        <x:v>7</x:v>
      </x:c>
      <x:c r="Z299" s="25" t="n">
        <x:v>1</x:v>
      </x:c>
      <x:c r="AA299" s="25" t="n">
        <x:v>2</x:v>
      </x:c>
      <x:c r="AB299" s="25" t="n">
        <x:v>0</x:v>
      </x:c>
      <x:c r="AC299" s="25" t="n">
        <x:v>0</x:v>
      </x:c>
      <x:c r="AD299" s="25" t="n">
        <x:v>0</x:v>
      </x:c>
      <x:c r="AE299" s="25" t="n">
        <x:v>0</x:v>
      </x:c>
      <x:c r="AF299" s="25" t="n">
        <x:v>1</x:v>
      </x:c>
      <x:c r="AG299" s="25" t="n">
        <x:v>0</x:v>
      </x:c>
      <x:c r="AH299" s="25" t="n">
        <x:v>0</x:v>
      </x:c>
      <x:c r="AI299" s="25" t="n">
        <x:v>0</x:v>
      </x:c>
      <x:c r="AJ299" s="25" t="n">
        <x:v>0</x:v>
      </x:c>
      <x:c r="AK299" s="25" t="n">
        <x:v>0</x:v>
      </x:c>
    </x:row>
    <x:row r="300" spans="1:37">
      <x:c r="A300" s="30" t="n">
        <x:v>29.9</x:v>
      </x:c>
      <x:c r="B300" s="25" t="n">
        <x:v>0</x:v>
      </x:c>
      <x:c r="C300" s="25" t="n">
        <x:v>0</x:v>
      </x:c>
      <x:c r="D300" s="25" t="n">
        <x:v>0</x:v>
      </x:c>
      <x:c r="E300" s="25" t="n">
        <x:v>0</x:v>
      </x:c>
      <x:c r="F300" s="25" t="n">
        <x:v>0</x:v>
      </x:c>
      <x:c r="G300" s="25" t="n">
        <x:v>0</x:v>
      </x:c>
      <x:c r="H300" s="25" t="n">
        <x:v>0</x:v>
      </x:c>
      <x:c r="I300" s="25" t="n">
        <x:v>0</x:v>
      </x:c>
      <x:c r="J300" s="25" t="n">
        <x:v>0</x:v>
      </x:c>
      <x:c r="K300" s="25" t="n">
        <x:v>0</x:v>
      </x:c>
      <x:c r="L300" s="25" t="n">
        <x:v>0</x:v>
      </x:c>
      <x:c r="M300" s="25" t="n">
        <x:v>0</x:v>
      </x:c>
      <x:c r="N300" s="25" t="n">
        <x:v>0</x:v>
      </x:c>
      <x:c r="O300" s="25" t="n">
        <x:v>0</x:v>
      </x:c>
      <x:c r="P300" s="25" t="n">
        <x:v>1</x:v>
      </x:c>
      <x:c r="Q300" s="25" t="n">
        <x:v>1</x:v>
      </x:c>
      <x:c r="R300" s="25" t="n">
        <x:v>3</x:v>
      </x:c>
      <x:c r="S300" s="25" t="n">
        <x:v>6</x:v>
      </x:c>
      <x:c r="T300" s="25" t="n">
        <x:v>0</x:v>
      </x:c>
      <x:c r="U300" s="25" t="n">
        <x:v>0</x:v>
      </x:c>
      <x:c r="V300" s="25" t="n">
        <x:v>1</x:v>
      </x:c>
      <x:c r="W300" s="25" t="n">
        <x:v>0</x:v>
      </x:c>
      <x:c r="X300" s="25" t="n">
        <x:v>0</x:v>
      </x:c>
      <x:c r="Y300" s="25" t="n">
        <x:v>3</x:v>
      </x:c>
      <x:c r="Z300" s="25" t="n">
        <x:v>3</x:v>
      </x:c>
      <x:c r="AA300" s="25" t="n">
        <x:v>0</x:v>
      </x:c>
      <x:c r="AB300" s="25" t="n">
        <x:v>3</x:v>
      </x:c>
      <x:c r="AC300" s="25" t="n">
        <x:v>0</x:v>
      </x:c>
      <x:c r="AD300" s="25" t="n">
        <x:v>1</x:v>
      </x:c>
      <x:c r="AE300" s="25" t="n">
        <x:v>0</x:v>
      </x:c>
      <x:c r="AF300" s="25" t="n">
        <x:v>1</x:v>
      </x:c>
      <x:c r="AG300" s="25" t="n">
        <x:v>0</x:v>
      </x:c>
      <x:c r="AH300" s="25" t="n">
        <x:v>0</x:v>
      </x:c>
      <x:c r="AI300" s="25" t="n">
        <x:v>0</x:v>
      </x:c>
      <x:c r="AJ300" s="25" t="n">
        <x:v>0</x:v>
      </x:c>
      <x:c r="AK300" s="25" t="n">
        <x:v>0</x:v>
      </x:c>
    </x:row>
    <x:row r="301" spans="1:37">
      <x:c r="A301" s="30" t="n">
        <x:v>30</x:v>
      </x:c>
      <x:c r="B301" s="25" t="n">
        <x:v>0</x:v>
      </x:c>
      <x:c r="C301" s="25" t="n">
        <x:v>0</x:v>
      </x:c>
      <x:c r="D301" s="25" t="n">
        <x:v>0</x:v>
      </x:c>
      <x:c r="E301" s="25" t="n">
        <x:v>0</x:v>
      </x:c>
      <x:c r="F301" s="25" t="n">
        <x:v>0</x:v>
      </x:c>
      <x:c r="G301" s="25" t="n">
        <x:v>0</x:v>
      </x:c>
      <x:c r="H301" s="25" t="n">
        <x:v>0</x:v>
      </x:c>
      <x:c r="I301" s="25" t="n">
        <x:v>0</x:v>
      </x:c>
      <x:c r="J301" s="25" t="n">
        <x:v>0</x:v>
      </x:c>
      <x:c r="K301" s="25" t="n">
        <x:v>0</x:v>
      </x:c>
      <x:c r="L301" s="25" t="n">
        <x:v>0</x:v>
      </x:c>
      <x:c r="M301" s="25" t="n">
        <x:v>0</x:v>
      </x:c>
      <x:c r="N301" s="25" t="n">
        <x:v>0</x:v>
      </x:c>
      <x:c r="O301" s="25" t="n">
        <x:v>0</x:v>
      </x:c>
      <x:c r="P301" s="25" t="n">
        <x:v>0</x:v>
      </x:c>
      <x:c r="Q301" s="25" t="n">
        <x:v>2</x:v>
      </x:c>
      <x:c r="R301" s="25" t="n">
        <x:v>7</x:v>
      </x:c>
      <x:c r="S301" s="25" t="n">
        <x:v>2</x:v>
      </x:c>
      <x:c r="T301" s="25" t="n">
        <x:v>5</x:v>
      </x:c>
      <x:c r="U301" s="25" t="n">
        <x:v>0</x:v>
      </x:c>
      <x:c r="V301" s="25" t="n">
        <x:v>4</x:v>
      </x:c>
      <x:c r="W301" s="25" t="n">
        <x:v>0</x:v>
      </x:c>
      <x:c r="X301" s="25" t="n">
        <x:v>0</x:v>
      </x:c>
      <x:c r="Y301" s="25" t="n">
        <x:v>5</x:v>
      </x:c>
      <x:c r="Z301" s="25" t="n">
        <x:v>0</x:v>
      </x:c>
      <x:c r="AA301" s="25" t="n">
        <x:v>1</x:v>
      </x:c>
      <x:c r="AB301" s="25" t="n">
        <x:v>0</x:v>
      </x:c>
      <x:c r="AC301" s="25" t="n">
        <x:v>0</x:v>
      </x:c>
      <x:c r="AD301" s="25" t="n">
        <x:v>2</x:v>
      </x:c>
      <x:c r="AE301" s="25" t="n">
        <x:v>2</x:v>
      </x:c>
      <x:c r="AF301" s="25" t="n">
        <x:v>1</x:v>
      </x:c>
      <x:c r="AG301" s="25" t="n">
        <x:v>2</x:v>
      </x:c>
      <x:c r="AH301" s="25" t="n">
        <x:v>0</x:v>
      </x:c>
      <x:c r="AI301" s="25" t="n">
        <x:v>0</x:v>
      </x:c>
      <x:c r="AJ301" s="25" t="n">
        <x:v>0</x:v>
      </x:c>
      <x:c r="AK301" s="25" t="n">
        <x:v>0</x:v>
      </x:c>
    </x:row>
    <x:row r="302" spans="1:37">
      <x:c r="A302" s="30" t="n">
        <x:v>30.1</x:v>
      </x:c>
      <x:c r="B302" s="25" t="n">
        <x:v>0</x:v>
      </x:c>
      <x:c r="C302" s="25" t="n">
        <x:v>0</x:v>
      </x:c>
      <x:c r="D302" s="25" t="n">
        <x:v>0</x:v>
      </x:c>
      <x:c r="E302" s="25" t="n">
        <x:v>0</x:v>
      </x:c>
      <x:c r="F302" s="25" t="n">
        <x:v>0</x:v>
      </x:c>
      <x:c r="G302" s="25" t="n">
        <x:v>0</x:v>
      </x:c>
      <x:c r="H302" s="25" t="n">
        <x:v>0</x:v>
      </x:c>
      <x:c r="I302" s="25" t="n">
        <x:v>0</x:v>
      </x:c>
      <x:c r="J302" s="25" t="n">
        <x:v>0</x:v>
      </x:c>
      <x:c r="K302" s="25" t="n">
        <x:v>0</x:v>
      </x:c>
      <x:c r="L302" s="25" t="n">
        <x:v>0</x:v>
      </x:c>
      <x:c r="M302" s="25" t="n">
        <x:v>1</x:v>
      </x:c>
      <x:c r="N302" s="25" t="n">
        <x:v>0</x:v>
      </x:c>
      <x:c r="O302" s="25" t="n">
        <x:v>0</x:v>
      </x:c>
      <x:c r="P302" s="25" t="n">
        <x:v>1</x:v>
      </x:c>
      <x:c r="Q302" s="25" t="n">
        <x:v>2</x:v>
      </x:c>
      <x:c r="R302" s="25" t="n">
        <x:v>9</x:v>
      </x:c>
      <x:c r="S302" s="25" t="n">
        <x:v>3</x:v>
      </x:c>
      <x:c r="T302" s="25" t="n">
        <x:v>6</x:v>
      </x:c>
      <x:c r="U302" s="25" t="n">
        <x:v>0</x:v>
      </x:c>
      <x:c r="V302" s="25" t="n">
        <x:v>1</x:v>
      </x:c>
      <x:c r="W302" s="25" t="n">
        <x:v>0</x:v>
      </x:c>
      <x:c r="X302" s="25" t="n">
        <x:v>0</x:v>
      </x:c>
      <x:c r="Y302" s="25" t="n">
        <x:v>5</x:v>
      </x:c>
      <x:c r="Z302" s="25" t="n">
        <x:v>1</x:v>
      </x:c>
      <x:c r="AA302" s="25" t="n">
        <x:v>0</x:v>
      </x:c>
      <x:c r="AB302" s="25" t="n">
        <x:v>1</x:v>
      </x:c>
      <x:c r="AC302" s="25" t="n">
        <x:v>0</x:v>
      </x:c>
      <x:c r="AD302" s="25" t="n">
        <x:v>0</x:v>
      </x:c>
      <x:c r="AE302" s="25" t="n">
        <x:v>1</x:v>
      </x:c>
      <x:c r="AF302" s="25" t="n">
        <x:v>1</x:v>
      </x:c>
      <x:c r="AG302" s="25" t="n">
        <x:v>0</x:v>
      </x:c>
      <x:c r="AH302" s="25" t="n">
        <x:v>0</x:v>
      </x:c>
      <x:c r="AI302" s="25" t="n">
        <x:v>0</x:v>
      </x:c>
      <x:c r="AJ302" s="25" t="n">
        <x:v>0</x:v>
      </x:c>
      <x:c r="AK302" s="25" t="n">
        <x:v>0</x:v>
      </x:c>
    </x:row>
    <x:row r="303" spans="1:37">
      <x:c r="A303" s="30" t="n">
        <x:v>30.2</x:v>
      </x:c>
      <x:c r="B303" s="25" t="n">
        <x:v>0</x:v>
      </x:c>
      <x:c r="C303" s="25" t="n">
        <x:v>0</x:v>
      </x:c>
      <x:c r="D303" s="25" t="n">
        <x:v>0</x:v>
      </x:c>
      <x:c r="E303" s="25" t="n">
        <x:v>0</x:v>
      </x:c>
      <x:c r="F303" s="25" t="n">
        <x:v>0</x:v>
      </x:c>
      <x:c r="G303" s="25" t="n">
        <x:v>0</x:v>
      </x:c>
      <x:c r="H303" s="25" t="n">
        <x:v>0</x:v>
      </x:c>
      <x:c r="I303" s="25" t="n">
        <x:v>0</x:v>
      </x:c>
      <x:c r="J303" s="25" t="n">
        <x:v>0</x:v>
      </x:c>
      <x:c r="K303" s="25" t="n">
        <x:v>0</x:v>
      </x:c>
      <x:c r="L303" s="25" t="n">
        <x:v>0</x:v>
      </x:c>
      <x:c r="M303" s="25" t="n">
        <x:v>1</x:v>
      </x:c>
      <x:c r="N303" s="25" t="n">
        <x:v>0</x:v>
      </x:c>
      <x:c r="O303" s="25" t="n">
        <x:v>0</x:v>
      </x:c>
      <x:c r="P303" s="25" t="n">
        <x:v>0</x:v>
      </x:c>
      <x:c r="Q303" s="25" t="n">
        <x:v>1</x:v>
      </x:c>
      <x:c r="R303" s="25" t="n">
        <x:v>4</x:v>
      </x:c>
      <x:c r="S303" s="25" t="n">
        <x:v>5</x:v>
      </x:c>
      <x:c r="T303" s="25" t="n">
        <x:v>5</x:v>
      </x:c>
      <x:c r="U303" s="25" t="n">
        <x:v>1</x:v>
      </x:c>
      <x:c r="V303" s="25" t="n">
        <x:v>6</x:v>
      </x:c>
      <x:c r="W303" s="25" t="n">
        <x:v>0</x:v>
      </x:c>
      <x:c r="X303" s="25" t="n">
        <x:v>0</x:v>
      </x:c>
      <x:c r="Y303" s="25" t="n">
        <x:v>4</x:v>
      </x:c>
      <x:c r="Z303" s="25" t="n">
        <x:v>0</x:v>
      </x:c>
      <x:c r="AA303" s="25" t="n">
        <x:v>1</x:v>
      </x:c>
      <x:c r="AB303" s="25" t="n">
        <x:v>0</x:v>
      </x:c>
      <x:c r="AC303" s="25" t="n">
        <x:v>0</x:v>
      </x:c>
      <x:c r="AD303" s="25" t="n">
        <x:v>1</x:v>
      </x:c>
      <x:c r="AE303" s="25" t="n">
        <x:v>2</x:v>
      </x:c>
      <x:c r="AF303" s="25" t="n">
        <x:v>1</x:v>
      </x:c>
      <x:c r="AG303" s="25" t="n">
        <x:v>1</x:v>
      </x:c>
      <x:c r="AH303" s="25" t="n">
        <x:v>0</x:v>
      </x:c>
      <x:c r="AI303" s="25" t="n">
        <x:v>0</x:v>
      </x:c>
      <x:c r="AJ303" s="25" t="n">
        <x:v>0</x:v>
      </x:c>
      <x:c r="AK303" s="25" t="n">
        <x:v>0</x:v>
      </x:c>
    </x:row>
    <x:row r="304" spans="1:37">
      <x:c r="A304" s="30" t="n">
        <x:v>30.3</x:v>
      </x:c>
      <x:c r="B304" s="25" t="n">
        <x:v>0</x:v>
      </x:c>
      <x:c r="C304" s="25" t="n">
        <x:v>0</x:v>
      </x:c>
      <x:c r="D304" s="25" t="n">
        <x:v>0</x:v>
      </x:c>
      <x:c r="E304" s="25" t="n">
        <x:v>0</x:v>
      </x:c>
      <x:c r="F304" s="25" t="n">
        <x:v>0</x:v>
      </x:c>
      <x:c r="G304" s="25" t="n">
        <x:v>0</x:v>
      </x:c>
      <x:c r="H304" s="25" t="n">
        <x:v>0</x:v>
      </x:c>
      <x:c r="I304" s="25" t="n">
        <x:v>0</x:v>
      </x:c>
      <x:c r="J304" s="25" t="n">
        <x:v>0</x:v>
      </x:c>
      <x:c r="K304" s="25" t="n">
        <x:v>0</x:v>
      </x:c>
      <x:c r="L304" s="25" t="n">
        <x:v>0</x:v>
      </x:c>
      <x:c r="M304" s="25" t="n">
        <x:v>0</x:v>
      </x:c>
      <x:c r="N304" s="25" t="n">
        <x:v>0</x:v>
      </x:c>
      <x:c r="O304" s="25" t="n">
        <x:v>0</x:v>
      </x:c>
      <x:c r="P304" s="25" t="n">
        <x:v>0</x:v>
      </x:c>
      <x:c r="Q304" s="25" t="n">
        <x:v>3</x:v>
      </x:c>
      <x:c r="R304" s="25" t="n">
        <x:v>8</x:v>
      </x:c>
      <x:c r="S304" s="25" t="n">
        <x:v>2</x:v>
      </x:c>
      <x:c r="T304" s="25" t="n">
        <x:v>3</x:v>
      </x:c>
      <x:c r="U304" s="25" t="n">
        <x:v>0</x:v>
      </x:c>
      <x:c r="V304" s="25" t="n">
        <x:v>6</x:v>
      </x:c>
      <x:c r="W304" s="25" t="n">
        <x:v>0</x:v>
      </x:c>
      <x:c r="X304" s="25" t="n">
        <x:v>0</x:v>
      </x:c>
      <x:c r="Y304" s="25" t="n">
        <x:v>4</x:v>
      </x:c>
      <x:c r="Z304" s="25" t="n">
        <x:v>1</x:v>
      </x:c>
      <x:c r="AA304" s="25" t="n">
        <x:v>0</x:v>
      </x:c>
      <x:c r="AB304" s="25" t="n">
        <x:v>1</x:v>
      </x:c>
      <x:c r="AC304" s="25" t="n">
        <x:v>0</x:v>
      </x:c>
      <x:c r="AD304" s="25" t="n">
        <x:v>0</x:v>
      </x:c>
      <x:c r="AE304" s="25" t="n">
        <x:v>2</x:v>
      </x:c>
      <x:c r="AF304" s="25" t="n">
        <x:v>0</x:v>
      </x:c>
      <x:c r="AG304" s="25" t="n">
        <x:v>0</x:v>
      </x:c>
      <x:c r="AH304" s="25" t="n">
        <x:v>0</x:v>
      </x:c>
      <x:c r="AI304" s="25" t="n">
        <x:v>0</x:v>
      </x:c>
      <x:c r="AJ304" s="25" t="n">
        <x:v>0</x:v>
      </x:c>
      <x:c r="AK304" s="25" t="n">
        <x:v>0</x:v>
      </x:c>
    </x:row>
    <x:row r="305" spans="1:37">
      <x:c r="A305" s="30" t="n">
        <x:v>30.4</x:v>
      </x:c>
      <x:c r="B305" s="25" t="n">
        <x:v>0</x:v>
      </x:c>
      <x:c r="C305" s="25" t="n">
        <x:v>0</x:v>
      </x:c>
      <x:c r="D305" s="25" t="n">
        <x:v>0</x:v>
      </x:c>
      <x:c r="E305" s="25" t="n">
        <x:v>0</x:v>
      </x:c>
      <x:c r="F305" s="25" t="n">
        <x:v>0</x:v>
      </x:c>
      <x:c r="G305" s="25" t="n">
        <x:v>0</x:v>
      </x:c>
      <x:c r="H305" s="25" t="n">
        <x:v>0</x:v>
      </x:c>
      <x:c r="I305" s="25" t="n">
        <x:v>0</x:v>
      </x:c>
      <x:c r="J305" s="25" t="n">
        <x:v>0</x:v>
      </x:c>
      <x:c r="K305" s="25" t="n">
        <x:v>0</x:v>
      </x:c>
      <x:c r="L305" s="25" t="n">
        <x:v>0</x:v>
      </x:c>
      <x:c r="M305" s="25" t="n">
        <x:v>0</x:v>
      </x:c>
      <x:c r="N305" s="25" t="n">
        <x:v>0</x:v>
      </x:c>
      <x:c r="O305" s="25" t="n">
        <x:v>0</x:v>
      </x:c>
      <x:c r="P305" s="25" t="n">
        <x:v>0</x:v>
      </x:c>
      <x:c r="Q305" s="25" t="n">
        <x:v>0</x:v>
      </x:c>
      <x:c r="R305" s="25" t="n">
        <x:v>3</x:v>
      </x:c>
      <x:c r="S305" s="25" t="n">
        <x:v>10</x:v>
      </x:c>
      <x:c r="T305" s="25" t="n">
        <x:v>6</x:v>
      </x:c>
      <x:c r="U305" s="25" t="n">
        <x:v>2</x:v>
      </x:c>
      <x:c r="V305" s="25" t="n">
        <x:v>4</x:v>
      </x:c>
      <x:c r="W305" s="25" t="n">
        <x:v>0</x:v>
      </x:c>
      <x:c r="X305" s="25" t="n">
        <x:v>0</x:v>
      </x:c>
      <x:c r="Y305" s="25" t="n">
        <x:v>8</x:v>
      </x:c>
      <x:c r="Z305" s="25" t="n">
        <x:v>0</x:v>
      </x:c>
      <x:c r="AA305" s="25" t="n">
        <x:v>1</x:v>
      </x:c>
      <x:c r="AB305" s="25" t="n">
        <x:v>0</x:v>
      </x:c>
      <x:c r="AC305" s="25" t="n">
        <x:v>0</x:v>
      </x:c>
      <x:c r="AD305" s="25" t="n">
        <x:v>2</x:v>
      </x:c>
      <x:c r="AE305" s="25" t="n">
        <x:v>2</x:v>
      </x:c>
      <x:c r="AF305" s="25" t="n">
        <x:v>0</x:v>
      </x:c>
      <x:c r="AG305" s="25" t="n">
        <x:v>0</x:v>
      </x:c>
      <x:c r="AH305" s="25" t="n">
        <x:v>0</x:v>
      </x:c>
      <x:c r="AI305" s="25" t="n">
        <x:v>0</x:v>
      </x:c>
      <x:c r="AJ305" s="25" t="n">
        <x:v>0</x:v>
      </x:c>
      <x:c r="AK305" s="25" t="n">
        <x:v>0</x:v>
      </x:c>
    </x:row>
    <x:row r="306" spans="1:37">
      <x:c r="A306" s="30" t="n">
        <x:v>30.5</x:v>
      </x:c>
      <x:c r="B306" s="25" t="n">
        <x:v>0</x:v>
      </x:c>
      <x:c r="C306" s="25" t="n">
        <x:v>0</x:v>
      </x:c>
      <x:c r="D306" s="25" t="n">
        <x:v>0</x:v>
      </x:c>
      <x:c r="E306" s="25" t="n">
        <x:v>0</x:v>
      </x:c>
      <x:c r="F306" s="25" t="n">
        <x:v>0</x:v>
      </x:c>
      <x:c r="G306" s="25" t="n">
        <x:v>0</x:v>
      </x:c>
      <x:c r="H306" s="25" t="n">
        <x:v>0</x:v>
      </x:c>
      <x:c r="I306" s="25" t="n">
        <x:v>0</x:v>
      </x:c>
      <x:c r="J306" s="25" t="n">
        <x:v>0</x:v>
      </x:c>
      <x:c r="K306" s="25" t="n">
        <x:v>0</x:v>
      </x:c>
      <x:c r="L306" s="25" t="n">
        <x:v>0</x:v>
      </x:c>
      <x:c r="M306" s="25" t="n">
        <x:v>0</x:v>
      </x:c>
      <x:c r="N306" s="25" t="n">
        <x:v>0</x:v>
      </x:c>
      <x:c r="O306" s="25" t="n">
        <x:v>0</x:v>
      </x:c>
      <x:c r="P306" s="25" t="n">
        <x:v>0</x:v>
      </x:c>
      <x:c r="Q306" s="25" t="n">
        <x:v>2</x:v>
      </x:c>
      <x:c r="R306" s="25" t="n">
        <x:v>1</x:v>
      </x:c>
      <x:c r="S306" s="25" t="n">
        <x:v>3</x:v>
      </x:c>
      <x:c r="T306" s="25" t="n">
        <x:v>5</x:v>
      </x:c>
      <x:c r="U306" s="25" t="n">
        <x:v>0</x:v>
      </x:c>
      <x:c r="V306" s="25" t="n">
        <x:v>4</x:v>
      </x:c>
      <x:c r="W306" s="25" t="n">
        <x:v>0</x:v>
      </x:c>
      <x:c r="X306" s="25" t="n">
        <x:v>0</x:v>
      </x:c>
      <x:c r="Y306" s="25" t="n">
        <x:v>4</x:v>
      </x:c>
      <x:c r="Z306" s="25" t="n">
        <x:v>1</x:v>
      </x:c>
      <x:c r="AA306" s="25" t="n">
        <x:v>0</x:v>
      </x:c>
      <x:c r="AB306" s="25" t="n">
        <x:v>0</x:v>
      </x:c>
      <x:c r="AC306" s="25" t="n">
        <x:v>0</x:v>
      </x:c>
      <x:c r="AD306" s="25" t="n">
        <x:v>1</x:v>
      </x:c>
      <x:c r="AE306" s="25" t="n">
        <x:v>1</x:v>
      </x:c>
      <x:c r="AF306" s="25" t="n">
        <x:v>0</x:v>
      </x:c>
      <x:c r="AG306" s="25" t="n">
        <x:v>0</x:v>
      </x:c>
      <x:c r="AH306" s="25" t="n">
        <x:v>0</x:v>
      </x:c>
      <x:c r="AI306" s="25" t="n">
        <x:v>0</x:v>
      </x:c>
      <x:c r="AJ306" s="25" t="n">
        <x:v>0</x:v>
      </x:c>
      <x:c r="AK306" s="25" t="n">
        <x:v>0</x:v>
      </x:c>
    </x:row>
    <x:row r="307" spans="1:37">
      <x:c r="A307" s="30" t="n">
        <x:v>30.6</x:v>
      </x:c>
      <x:c r="B307" s="25" t="n">
        <x:v>0</x:v>
      </x:c>
      <x:c r="C307" s="25" t="n">
        <x:v>0</x:v>
      </x:c>
      <x:c r="D307" s="25" t="n">
        <x:v>0</x:v>
      </x:c>
      <x:c r="E307" s="25" t="n">
        <x:v>0</x:v>
      </x:c>
      <x:c r="F307" s="25" t="n">
        <x:v>0</x:v>
      </x:c>
      <x:c r="G307" s="25" t="n">
        <x:v>0</x:v>
      </x:c>
      <x:c r="H307" s="25" t="n">
        <x:v>0</x:v>
      </x:c>
      <x:c r="I307" s="25" t="n">
        <x:v>0</x:v>
      </x:c>
      <x:c r="J307" s="25" t="n">
        <x:v>0</x:v>
      </x:c>
      <x:c r="K307" s="25" t="n">
        <x:v>0</x:v>
      </x:c>
      <x:c r="L307" s="25" t="n">
        <x:v>0</x:v>
      </x:c>
      <x:c r="M307" s="25" t="n">
        <x:v>0</x:v>
      </x:c>
      <x:c r="N307" s="25" t="n">
        <x:v>0</x:v>
      </x:c>
      <x:c r="O307" s="25" t="n">
        <x:v>0</x:v>
      </x:c>
      <x:c r="P307" s="25" t="n">
        <x:v>0</x:v>
      </x:c>
      <x:c r="Q307" s="25" t="n">
        <x:v>1</x:v>
      </x:c>
      <x:c r="R307" s="25" t="n">
        <x:v>4</x:v>
      </x:c>
      <x:c r="S307" s="25" t="n">
        <x:v>5</x:v>
      </x:c>
      <x:c r="T307" s="25" t="n">
        <x:v>6</x:v>
      </x:c>
      <x:c r="U307" s="25" t="n">
        <x:v>2</x:v>
      </x:c>
      <x:c r="V307" s="25" t="n">
        <x:v>3</x:v>
      </x:c>
      <x:c r="W307" s="25" t="n">
        <x:v>1</x:v>
      </x:c>
      <x:c r="X307" s="25" t="n">
        <x:v>0</x:v>
      </x:c>
      <x:c r="Y307" s="25" t="n">
        <x:v>3</x:v>
      </x:c>
      <x:c r="Z307" s="25" t="n">
        <x:v>1</x:v>
      </x:c>
      <x:c r="AA307" s="25" t="n">
        <x:v>0</x:v>
      </x:c>
      <x:c r="AB307" s="25" t="n">
        <x:v>1</x:v>
      </x:c>
      <x:c r="AC307" s="25" t="n">
        <x:v>0</x:v>
      </x:c>
      <x:c r="AD307" s="25" t="n">
        <x:v>1</x:v>
      </x:c>
      <x:c r="AE307" s="25" t="n">
        <x:v>0</x:v>
      </x:c>
      <x:c r="AF307" s="25" t="n">
        <x:v>1</x:v>
      </x:c>
      <x:c r="AG307" s="25" t="n">
        <x:v>0</x:v>
      </x:c>
      <x:c r="AH307" s="25" t="n">
        <x:v>0</x:v>
      </x:c>
      <x:c r="AI307" s="25" t="n">
        <x:v>0</x:v>
      </x:c>
      <x:c r="AJ307" s="25" t="n">
        <x:v>0</x:v>
      </x:c>
      <x:c r="AK307" s="25" t="n">
        <x:v>0</x:v>
      </x:c>
    </x:row>
    <x:row r="308" spans="1:37">
      <x:c r="A308" s="30" t="n">
        <x:v>30.7</x:v>
      </x:c>
      <x:c r="B308" s="25" t="n">
        <x:v>0</x:v>
      </x:c>
      <x:c r="C308" s="25" t="n">
        <x:v>0</x:v>
      </x:c>
      <x:c r="D308" s="25" t="n">
        <x:v>0</x:v>
      </x:c>
      <x:c r="E308" s="25" t="n">
        <x:v>0</x:v>
      </x:c>
      <x:c r="F308" s="25" t="n">
        <x:v>0</x:v>
      </x:c>
      <x:c r="G308" s="25" t="n">
        <x:v>0</x:v>
      </x:c>
      <x:c r="H308" s="25" t="n">
        <x:v>0</x:v>
      </x:c>
      <x:c r="I308" s="25" t="n">
        <x:v>0</x:v>
      </x:c>
      <x:c r="J308" s="25" t="n">
        <x:v>0</x:v>
      </x:c>
      <x:c r="K308" s="25" t="n">
        <x:v>0</x:v>
      </x:c>
      <x:c r="L308" s="25" t="n">
        <x:v>0</x:v>
      </x:c>
      <x:c r="M308" s="25" t="n">
        <x:v>0</x:v>
      </x:c>
      <x:c r="N308" s="25" t="n">
        <x:v>0</x:v>
      </x:c>
      <x:c r="O308" s="25" t="n">
        <x:v>0</x:v>
      </x:c>
      <x:c r="P308" s="25" t="n">
        <x:v>0</x:v>
      </x:c>
      <x:c r="Q308" s="25" t="n">
        <x:v>3</x:v>
      </x:c>
      <x:c r="R308" s="25" t="n">
        <x:v>0</x:v>
      </x:c>
      <x:c r="S308" s="25" t="n">
        <x:v>10</x:v>
      </x:c>
      <x:c r="T308" s="25" t="n">
        <x:v>7</x:v>
      </x:c>
      <x:c r="U308" s="25" t="n">
        <x:v>2</x:v>
      </x:c>
      <x:c r="V308" s="25" t="n">
        <x:v>4</x:v>
      </x:c>
      <x:c r="W308" s="25" t="n">
        <x:v>1</x:v>
      </x:c>
      <x:c r="X308" s="25" t="n">
        <x:v>0</x:v>
      </x:c>
      <x:c r="Y308" s="25" t="n">
        <x:v>4</x:v>
      </x:c>
      <x:c r="Z308" s="25" t="n">
        <x:v>0</x:v>
      </x:c>
      <x:c r="AA308" s="25" t="n">
        <x:v>0</x:v>
      </x:c>
      <x:c r="AB308" s="25" t="n">
        <x:v>3</x:v>
      </x:c>
      <x:c r="AC308" s="25" t="n">
        <x:v>0</x:v>
      </x:c>
      <x:c r="AD308" s="25" t="n">
        <x:v>0</x:v>
      </x:c>
      <x:c r="AE308" s="25" t="n">
        <x:v>1</x:v>
      </x:c>
      <x:c r="AF308" s="25" t="n">
        <x:v>0</x:v>
      </x:c>
      <x:c r="AG308" s="25" t="n">
        <x:v>0</x:v>
      </x:c>
      <x:c r="AH308" s="25" t="n">
        <x:v>0</x:v>
      </x:c>
      <x:c r="AI308" s="25" t="n">
        <x:v>0</x:v>
      </x:c>
      <x:c r="AJ308" s="25" t="n">
        <x:v>0</x:v>
      </x:c>
      <x:c r="AK308" s="25" t="n">
        <x:v>0</x:v>
      </x:c>
    </x:row>
    <x:row r="309" spans="1:37">
      <x:c r="A309" s="30" t="n">
        <x:v>30.8</x:v>
      </x:c>
      <x:c r="B309" s="25" t="n">
        <x:v>0</x:v>
      </x:c>
      <x:c r="C309" s="25" t="n">
        <x:v>0</x:v>
      </x:c>
      <x:c r="D309" s="25" t="n">
        <x:v>0</x:v>
      </x:c>
      <x:c r="E309" s="25" t="n">
        <x:v>0</x:v>
      </x:c>
      <x:c r="F309" s="25" t="n">
        <x:v>0</x:v>
      </x:c>
      <x:c r="G309" s="25" t="n">
        <x:v>0</x:v>
      </x:c>
      <x:c r="H309" s="25" t="n">
        <x:v>0</x:v>
      </x:c>
      <x:c r="I309" s="25" t="n">
        <x:v>0</x:v>
      </x:c>
      <x:c r="J309" s="25" t="n">
        <x:v>0</x:v>
      </x:c>
      <x:c r="K309" s="25" t="n">
        <x:v>0</x:v>
      </x:c>
      <x:c r="L309" s="25" t="n">
        <x:v>0</x:v>
      </x:c>
      <x:c r="M309" s="25" t="n">
        <x:v>0</x:v>
      </x:c>
      <x:c r="N309" s="25" t="n">
        <x:v>0</x:v>
      </x:c>
      <x:c r="O309" s="25" t="n">
        <x:v>0</x:v>
      </x:c>
      <x:c r="P309" s="25" t="n">
        <x:v>0</x:v>
      </x:c>
      <x:c r="Q309" s="25" t="n">
        <x:v>1</x:v>
      </x:c>
      <x:c r="R309" s="25" t="n">
        <x:v>4</x:v>
      </x:c>
      <x:c r="S309" s="25" t="n">
        <x:v>5</x:v>
      </x:c>
      <x:c r="T309" s="25" t="n">
        <x:v>6</x:v>
      </x:c>
      <x:c r="U309" s="25" t="n">
        <x:v>1</x:v>
      </x:c>
      <x:c r="V309" s="25" t="n">
        <x:v>7</x:v>
      </x:c>
      <x:c r="W309" s="25" t="n">
        <x:v>0</x:v>
      </x:c>
      <x:c r="X309" s="25" t="n">
        <x:v>0</x:v>
      </x:c>
      <x:c r="Y309" s="25" t="n">
        <x:v>1</x:v>
      </x:c>
      <x:c r="Z309" s="25" t="n">
        <x:v>1</x:v>
      </x:c>
      <x:c r="AA309" s="25" t="n">
        <x:v>0</x:v>
      </x:c>
      <x:c r="AB309" s="25" t="n">
        <x:v>0</x:v>
      </x:c>
      <x:c r="AC309" s="25" t="n">
        <x:v>0</x:v>
      </x:c>
      <x:c r="AD309" s="25" t="n">
        <x:v>1</x:v>
      </x:c>
      <x:c r="AE309" s="25" t="n">
        <x:v>1</x:v>
      </x:c>
      <x:c r="AF309" s="25" t="n">
        <x:v>0</x:v>
      </x:c>
      <x:c r="AG309" s="25" t="n">
        <x:v>1</x:v>
      </x:c>
      <x:c r="AH309" s="25" t="n">
        <x:v>0</x:v>
      </x:c>
      <x:c r="AI309" s="25" t="n">
        <x:v>0</x:v>
      </x:c>
      <x:c r="AJ309" s="25" t="n">
        <x:v>0</x:v>
      </x:c>
      <x:c r="AK309" s="25" t="n">
        <x:v>0</x:v>
      </x:c>
    </x:row>
    <x:row r="310" spans="1:37">
      <x:c r="A310" s="30" t="n">
        <x:v>30.9</x:v>
      </x:c>
      <x:c r="B310" s="25" t="n">
        <x:v>0</x:v>
      </x:c>
      <x:c r="C310" s="25" t="n">
        <x:v>0</x:v>
      </x:c>
      <x:c r="D310" s="25" t="n">
        <x:v>0</x:v>
      </x:c>
      <x:c r="E310" s="25" t="n">
        <x:v>0</x:v>
      </x:c>
      <x:c r="F310" s="25" t="n">
        <x:v>0</x:v>
      </x:c>
      <x:c r="G310" s="25" t="n">
        <x:v>0</x:v>
      </x:c>
      <x:c r="H310" s="25" t="n">
        <x:v>0</x:v>
      </x:c>
      <x:c r="I310" s="25" t="n">
        <x:v>0</x:v>
      </x:c>
      <x:c r="J310" s="25" t="n">
        <x:v>0</x:v>
      </x:c>
      <x:c r="K310" s="25" t="n">
        <x:v>0</x:v>
      </x:c>
      <x:c r="L310" s="25" t="n">
        <x:v>0</x:v>
      </x:c>
      <x:c r="M310" s="25" t="n">
        <x:v>0</x:v>
      </x:c>
      <x:c r="N310" s="25" t="n">
        <x:v>0</x:v>
      </x:c>
      <x:c r="O310" s="25" t="n">
        <x:v>0</x:v>
      </x:c>
      <x:c r="P310" s="25" t="n">
        <x:v>0</x:v>
      </x:c>
      <x:c r="Q310" s="25" t="n">
        <x:v>1</x:v>
      </x:c>
      <x:c r="R310" s="25" t="n">
        <x:v>2</x:v>
      </x:c>
      <x:c r="S310" s="25" t="n">
        <x:v>4</x:v>
      </x:c>
      <x:c r="T310" s="25" t="n">
        <x:v>11</x:v>
      </x:c>
      <x:c r="U310" s="25" t="n">
        <x:v>2</x:v>
      </x:c>
      <x:c r="V310" s="25" t="n">
        <x:v>11</x:v>
      </x:c>
      <x:c r="W310" s="25" t="n">
        <x:v>0</x:v>
      </x:c>
      <x:c r="X310" s="25" t="n">
        <x:v>0</x:v>
      </x:c>
      <x:c r="Y310" s="25" t="n">
        <x:v>2</x:v>
      </x:c>
      <x:c r="Z310" s="25" t="n">
        <x:v>1</x:v>
      </x:c>
      <x:c r="AA310" s="25" t="n">
        <x:v>0</x:v>
      </x:c>
      <x:c r="AB310" s="25" t="n">
        <x:v>1</x:v>
      </x:c>
      <x:c r="AC310" s="25" t="n">
        <x:v>0</x:v>
      </x:c>
      <x:c r="AD310" s="25" t="n">
        <x:v>0</x:v>
      </x:c>
      <x:c r="AE310" s="25" t="n">
        <x:v>0</x:v>
      </x:c>
      <x:c r="AF310" s="25" t="n">
        <x:v>0</x:v>
      </x:c>
      <x:c r="AG310" s="25" t="n">
        <x:v>0</x:v>
      </x:c>
      <x:c r="AH310" s="25" t="n">
        <x:v>0</x:v>
      </x:c>
      <x:c r="AI310" s="25" t="n">
        <x:v>0</x:v>
      </x:c>
      <x:c r="AJ310" s="25" t="n">
        <x:v>0</x:v>
      </x:c>
      <x:c r="AK310" s="25" t="n">
        <x:v>0</x:v>
      </x:c>
    </x:row>
    <x:row r="311" spans="1:37">
      <x:c r="A311" s="30" t="n">
        <x:v>31</x:v>
      </x:c>
      <x:c r="B311" s="25" t="n">
        <x:v>0</x:v>
      </x:c>
      <x:c r="C311" s="25" t="n">
        <x:v>0</x:v>
      </x:c>
      <x:c r="D311" s="25" t="n">
        <x:v>0</x:v>
      </x:c>
      <x:c r="E311" s="25" t="n">
        <x:v>0</x:v>
      </x:c>
      <x:c r="F311" s="25" t="n">
        <x:v>0</x:v>
      </x:c>
      <x:c r="G311" s="25" t="n">
        <x:v>0</x:v>
      </x:c>
      <x:c r="H311" s="25" t="n">
        <x:v>0</x:v>
      </x:c>
      <x:c r="I311" s="25" t="n">
        <x:v>0</x:v>
      </x:c>
      <x:c r="J311" s="25" t="n">
        <x:v>0</x:v>
      </x:c>
      <x:c r="K311" s="25" t="n">
        <x:v>0</x:v>
      </x:c>
      <x:c r="L311" s="25" t="n">
        <x:v>0</x:v>
      </x:c>
      <x:c r="M311" s="25" t="n">
        <x:v>0</x:v>
      </x:c>
      <x:c r="N311" s="25" t="n">
        <x:v>0</x:v>
      </x:c>
      <x:c r="O311" s="25" t="n">
        <x:v>0</x:v>
      </x:c>
      <x:c r="P311" s="25" t="n">
        <x:v>0</x:v>
      </x:c>
      <x:c r="Q311" s="25" t="n">
        <x:v>0</x:v>
      </x:c>
      <x:c r="R311" s="25" t="n">
        <x:v>2</x:v>
      </x:c>
      <x:c r="S311" s="25" t="n">
        <x:v>6</x:v>
      </x:c>
      <x:c r="T311" s="25" t="n">
        <x:v>5</x:v>
      </x:c>
      <x:c r="U311" s="25" t="n">
        <x:v>3</x:v>
      </x:c>
      <x:c r="V311" s="25" t="n">
        <x:v>4</x:v>
      </x:c>
      <x:c r="W311" s="25" t="n">
        <x:v>1</x:v>
      </x:c>
      <x:c r="X311" s="25" t="n">
        <x:v>1</x:v>
      </x:c>
      <x:c r="Y311" s="25" t="n">
        <x:v>3</x:v>
      </x:c>
      <x:c r="Z311" s="25" t="n">
        <x:v>2</x:v>
      </x:c>
      <x:c r="AA311" s="25" t="n">
        <x:v>2</x:v>
      </x:c>
      <x:c r="AB311" s="25" t="n">
        <x:v>1</x:v>
      </x:c>
      <x:c r="AC311" s="25" t="n">
        <x:v>1</x:v>
      </x:c>
      <x:c r="AD311" s="25" t="n">
        <x:v>0</x:v>
      </x:c>
      <x:c r="AE311" s="25" t="n">
        <x:v>2</x:v>
      </x:c>
      <x:c r="AF311" s="25" t="n">
        <x:v>0</x:v>
      </x:c>
      <x:c r="AG311" s="25" t="n">
        <x:v>0</x:v>
      </x:c>
      <x:c r="AH311" s="25" t="n">
        <x:v>0</x:v>
      </x:c>
      <x:c r="AI311" s="25" t="n">
        <x:v>0</x:v>
      </x:c>
      <x:c r="AJ311" s="25" t="n">
        <x:v>0</x:v>
      </x:c>
      <x:c r="AK311" s="25" t="n">
        <x:v>0</x:v>
      </x:c>
    </x:row>
    <x:row r="312" spans="1:37">
      <x:c r="A312" s="30" t="n">
        <x:v>31.1</x:v>
      </x:c>
      <x:c r="B312" s="25" t="n">
        <x:v>0</x:v>
      </x:c>
      <x:c r="C312" s="25" t="n">
        <x:v>0</x:v>
      </x:c>
      <x:c r="D312" s="25" t="n">
        <x:v>0</x:v>
      </x:c>
      <x:c r="E312" s="25" t="n">
        <x:v>0</x:v>
      </x:c>
      <x:c r="F312" s="25" t="n">
        <x:v>0</x:v>
      </x:c>
      <x:c r="G312" s="25" t="n">
        <x:v>0</x:v>
      </x:c>
      <x:c r="H312" s="25" t="n">
        <x:v>0</x:v>
      </x:c>
      <x:c r="I312" s="25" t="n">
        <x:v>0</x:v>
      </x:c>
      <x:c r="J312" s="25" t="n">
        <x:v>0</x:v>
      </x:c>
      <x:c r="K312" s="25" t="n">
        <x:v>0</x:v>
      </x:c>
      <x:c r="L312" s="25" t="n">
        <x:v>0</x:v>
      </x:c>
      <x:c r="M312" s="25" t="n">
        <x:v>0</x:v>
      </x:c>
      <x:c r="N312" s="25" t="n">
        <x:v>0</x:v>
      </x:c>
      <x:c r="O312" s="25" t="n">
        <x:v>0</x:v>
      </x:c>
      <x:c r="P312" s="25" t="n">
        <x:v>0</x:v>
      </x:c>
      <x:c r="Q312" s="25" t="n">
        <x:v>3</x:v>
      </x:c>
      <x:c r="R312" s="25" t="n">
        <x:v>1</x:v>
      </x:c>
      <x:c r="S312" s="25" t="n">
        <x:v>2</x:v>
      </x:c>
      <x:c r="T312" s="25" t="n">
        <x:v>5</x:v>
      </x:c>
      <x:c r="U312" s="25" t="n">
        <x:v>4</x:v>
      </x:c>
      <x:c r="V312" s="25" t="n">
        <x:v>4</x:v>
      </x:c>
      <x:c r="W312" s="25" t="n">
        <x:v>0</x:v>
      </x:c>
      <x:c r="X312" s="25" t="n">
        <x:v>0</x:v>
      </x:c>
      <x:c r="Y312" s="25" t="n">
        <x:v>4</x:v>
      </x:c>
      <x:c r="Z312" s="25" t="n">
        <x:v>2</x:v>
      </x:c>
      <x:c r="AA312" s="25" t="n">
        <x:v>0</x:v>
      </x:c>
      <x:c r="AB312" s="25" t="n">
        <x:v>0</x:v>
      </x:c>
      <x:c r="AC312" s="25" t="n">
        <x:v>0</x:v>
      </x:c>
      <x:c r="AD312" s="25" t="n">
        <x:v>0</x:v>
      </x:c>
      <x:c r="AE312" s="25" t="n">
        <x:v>0</x:v>
      </x:c>
      <x:c r="AF312" s="25" t="n">
        <x:v>0</x:v>
      </x:c>
      <x:c r="AG312" s="25" t="n">
        <x:v>0</x:v>
      </x:c>
      <x:c r="AH312" s="25" t="n">
        <x:v>0</x:v>
      </x:c>
      <x:c r="AI312" s="25" t="n">
        <x:v>0</x:v>
      </x:c>
      <x:c r="AJ312" s="25" t="n">
        <x:v>0</x:v>
      </x:c>
      <x:c r="AK312" s="25" t="n">
        <x:v>0</x:v>
      </x:c>
    </x:row>
    <x:row r="313" spans="1:37">
      <x:c r="A313" s="30" t="n">
        <x:v>31.2</x:v>
      </x:c>
      <x:c r="B313" s="25" t="n">
        <x:v>0</x:v>
      </x:c>
      <x:c r="C313" s="25" t="n">
        <x:v>0</x:v>
      </x:c>
      <x:c r="D313" s="25" t="n">
        <x:v>0</x:v>
      </x:c>
      <x:c r="E313" s="25" t="n">
        <x:v>0</x:v>
      </x:c>
      <x:c r="F313" s="25" t="n">
        <x:v>0</x:v>
      </x:c>
      <x:c r="G313" s="25" t="n">
        <x:v>0</x:v>
      </x:c>
      <x:c r="H313" s="25" t="n">
        <x:v>0</x:v>
      </x:c>
      <x:c r="I313" s="25" t="n">
        <x:v>0</x:v>
      </x:c>
      <x:c r="J313" s="25" t="n">
        <x:v>0</x:v>
      </x:c>
      <x:c r="K313" s="25" t="n">
        <x:v>0</x:v>
      </x:c>
      <x:c r="L313" s="25" t="n">
        <x:v>0</x:v>
      </x:c>
      <x:c r="M313" s="25" t="n">
        <x:v>0</x:v>
      </x:c>
      <x:c r="N313" s="25" t="n">
        <x:v>0</x:v>
      </x:c>
      <x:c r="O313" s="25" t="n">
        <x:v>0</x:v>
      </x:c>
      <x:c r="P313" s="25" t="n">
        <x:v>0</x:v>
      </x:c>
      <x:c r="Q313" s="25" t="n">
        <x:v>1</x:v>
      </x:c>
      <x:c r="R313" s="25" t="n">
        <x:v>1</x:v>
      </x:c>
      <x:c r="S313" s="25" t="n">
        <x:v>10</x:v>
      </x:c>
      <x:c r="T313" s="25" t="n">
        <x:v>9</x:v>
      </x:c>
      <x:c r="U313" s="25" t="n">
        <x:v>5</x:v>
      </x:c>
      <x:c r="V313" s="25" t="n">
        <x:v>9</x:v>
      </x:c>
      <x:c r="W313" s="25" t="n">
        <x:v>0</x:v>
      </x:c>
      <x:c r="X313" s="25" t="n">
        <x:v>1</x:v>
      </x:c>
      <x:c r="Y313" s="25" t="n">
        <x:v>6</x:v>
      </x:c>
      <x:c r="Z313" s="25" t="n">
        <x:v>0</x:v>
      </x:c>
      <x:c r="AA313" s="25" t="n">
        <x:v>0</x:v>
      </x:c>
      <x:c r="AB313" s="25" t="n">
        <x:v>0</x:v>
      </x:c>
      <x:c r="AC313" s="25" t="n">
        <x:v>0</x:v>
      </x:c>
      <x:c r="AD313" s="25" t="n">
        <x:v>1</x:v>
      </x:c>
      <x:c r="AE313" s="25" t="n">
        <x:v>0</x:v>
      </x:c>
      <x:c r="AF313" s="25" t="n">
        <x:v>1</x:v>
      </x:c>
      <x:c r="AG313" s="25" t="n">
        <x:v>0</x:v>
      </x:c>
      <x:c r="AH313" s="25" t="n">
        <x:v>0</x:v>
      </x:c>
      <x:c r="AI313" s="25" t="n">
        <x:v>0</x:v>
      </x:c>
      <x:c r="AJ313" s="25" t="n">
        <x:v>0</x:v>
      </x:c>
      <x:c r="AK313" s="25" t="n">
        <x:v>0</x:v>
      </x:c>
    </x:row>
    <x:row r="314" spans="1:37">
      <x:c r="A314" s="30" t="n">
        <x:v>31.3</x:v>
      </x:c>
      <x:c r="B314" s="25" t="n">
        <x:v>0</x:v>
      </x:c>
      <x:c r="C314" s="25" t="n">
        <x:v>0</x:v>
      </x:c>
      <x:c r="D314" s="25" t="n">
        <x:v>0</x:v>
      </x:c>
      <x:c r="E314" s="25" t="n">
        <x:v>0</x:v>
      </x:c>
      <x:c r="F314" s="25" t="n">
        <x:v>0</x:v>
      </x:c>
      <x:c r="G314" s="25" t="n">
        <x:v>0</x:v>
      </x:c>
      <x:c r="H314" s="25" t="n">
        <x:v>0</x:v>
      </x:c>
      <x:c r="I314" s="25" t="n">
        <x:v>0</x:v>
      </x:c>
      <x:c r="J314" s="25" t="n">
        <x:v>0</x:v>
      </x:c>
      <x:c r="K314" s="25" t="n">
        <x:v>0</x:v>
      </x:c>
      <x:c r="L314" s="25" t="n">
        <x:v>0</x:v>
      </x:c>
      <x:c r="M314" s="25" t="n">
        <x:v>0</x:v>
      </x:c>
      <x:c r="N314" s="25" t="n">
        <x:v>0</x:v>
      </x:c>
      <x:c r="O314" s="25" t="n">
        <x:v>0</x:v>
      </x:c>
      <x:c r="P314" s="25" t="n">
        <x:v>0</x:v>
      </x:c>
      <x:c r="Q314" s="25" t="n">
        <x:v>1</x:v>
      </x:c>
      <x:c r="R314" s="25" t="n">
        <x:v>0</x:v>
      </x:c>
      <x:c r="S314" s="25" t="n">
        <x:v>6</x:v>
      </x:c>
      <x:c r="T314" s="25" t="n">
        <x:v>8</x:v>
      </x:c>
      <x:c r="U314" s="25" t="n">
        <x:v>5</x:v>
      </x:c>
      <x:c r="V314" s="25" t="n">
        <x:v>4</x:v>
      </x:c>
      <x:c r="W314" s="25" t="n">
        <x:v>4</x:v>
      </x:c>
      <x:c r="X314" s="25" t="n">
        <x:v>0</x:v>
      </x:c>
      <x:c r="Y314" s="25" t="n">
        <x:v>2</x:v>
      </x:c>
      <x:c r="Z314" s="25" t="n">
        <x:v>0</x:v>
      </x:c>
      <x:c r="AA314" s="25" t="n">
        <x:v>0</x:v>
      </x:c>
      <x:c r="AB314" s="25" t="n">
        <x:v>0</x:v>
      </x:c>
      <x:c r="AC314" s="25" t="n">
        <x:v>0</x:v>
      </x:c>
      <x:c r="AD314" s="25" t="n">
        <x:v>0</x:v>
      </x:c>
      <x:c r="AE314" s="25" t="n">
        <x:v>0</x:v>
      </x:c>
      <x:c r="AF314" s="25" t="n">
        <x:v>0</x:v>
      </x:c>
      <x:c r="AG314" s="25" t="n">
        <x:v>1</x:v>
      </x:c>
      <x:c r="AH314" s="25" t="n">
        <x:v>0</x:v>
      </x:c>
      <x:c r="AI314" s="25" t="n">
        <x:v>0</x:v>
      </x:c>
      <x:c r="AJ314" s="25" t="n">
        <x:v>0</x:v>
      </x:c>
      <x:c r="AK314" s="25" t="n">
        <x:v>0</x:v>
      </x:c>
    </x:row>
    <x:row r="315" spans="1:37">
      <x:c r="A315" s="30" t="n">
        <x:v>31.4</x:v>
      </x:c>
      <x:c r="B315" s="25" t="n">
        <x:v>0</x:v>
      </x:c>
      <x:c r="C315" s="25" t="n">
        <x:v>0</x:v>
      </x:c>
      <x:c r="D315" s="25" t="n">
        <x:v>0</x:v>
      </x:c>
      <x:c r="E315" s="25" t="n">
        <x:v>0</x:v>
      </x:c>
      <x:c r="F315" s="25" t="n">
        <x:v>0</x:v>
      </x:c>
      <x:c r="G315" s="25" t="n">
        <x:v>0</x:v>
      </x:c>
      <x:c r="H315" s="25" t="n">
        <x:v>0</x:v>
      </x:c>
      <x:c r="I315" s="25" t="n">
        <x:v>0</x:v>
      </x:c>
      <x:c r="J315" s="25" t="n">
        <x:v>0</x:v>
      </x:c>
      <x:c r="K315" s="25" t="n">
        <x:v>0</x:v>
      </x:c>
      <x:c r="L315" s="25" t="n">
        <x:v>0</x:v>
      </x:c>
      <x:c r="M315" s="25" t="n">
        <x:v>0</x:v>
      </x:c>
      <x:c r="N315" s="25" t="n">
        <x:v>0</x:v>
      </x:c>
      <x:c r="O315" s="25" t="n">
        <x:v>0</x:v>
      </x:c>
      <x:c r="P315" s="25" t="n">
        <x:v>0</x:v>
      </x:c>
      <x:c r="Q315" s="25" t="n">
        <x:v>1</x:v>
      </x:c>
      <x:c r="R315" s="25" t="n">
        <x:v>1</x:v>
      </x:c>
      <x:c r="S315" s="25" t="n">
        <x:v>6</x:v>
      </x:c>
      <x:c r="T315" s="25" t="n">
        <x:v>10</x:v>
      </x:c>
      <x:c r="U315" s="25" t="n">
        <x:v>3</x:v>
      </x:c>
      <x:c r="V315" s="25" t="n">
        <x:v>11</x:v>
      </x:c>
      <x:c r="W315" s="25" t="n">
        <x:v>1</x:v>
      </x:c>
      <x:c r="X315" s="25" t="n">
        <x:v>2</x:v>
      </x:c>
      <x:c r="Y315" s="25" t="n">
        <x:v>3</x:v>
      </x:c>
      <x:c r="Z315" s="25" t="n">
        <x:v>0</x:v>
      </x:c>
      <x:c r="AA315" s="25" t="n">
        <x:v>0</x:v>
      </x:c>
      <x:c r="AB315" s="25" t="n">
        <x:v>1</x:v>
      </x:c>
      <x:c r="AC315" s="25" t="n">
        <x:v>0</x:v>
      </x:c>
      <x:c r="AD315" s="25" t="n">
        <x:v>2</x:v>
      </x:c>
      <x:c r="AE315" s="25" t="n">
        <x:v>0</x:v>
      </x:c>
      <x:c r="AF315" s="25" t="n">
        <x:v>0</x:v>
      </x:c>
      <x:c r="AG315" s="25" t="n">
        <x:v>0</x:v>
      </x:c>
      <x:c r="AH315" s="25" t="n">
        <x:v>0</x:v>
      </x:c>
      <x:c r="AI315" s="25" t="n">
        <x:v>0</x:v>
      </x:c>
      <x:c r="AJ315" s="25" t="n">
        <x:v>0</x:v>
      </x:c>
      <x:c r="AK315" s="25" t="n">
        <x:v>0</x:v>
      </x:c>
    </x:row>
    <x:row r="316" spans="1:37">
      <x:c r="A316" s="30" t="n">
        <x:v>31.5</x:v>
      </x:c>
      <x:c r="B316" s="25" t="n">
        <x:v>0</x:v>
      </x:c>
      <x:c r="C316" s="25" t="n">
        <x:v>0</x:v>
      </x:c>
      <x:c r="D316" s="25" t="n">
        <x:v>0</x:v>
      </x:c>
      <x:c r="E316" s="25" t="n">
        <x:v>0</x:v>
      </x:c>
      <x:c r="F316" s="25" t="n">
        <x:v>0</x:v>
      </x:c>
      <x:c r="G316" s="25" t="n">
        <x:v>0</x:v>
      </x:c>
      <x:c r="H316" s="25" t="n">
        <x:v>0</x:v>
      </x:c>
      <x:c r="I316" s="25" t="n">
        <x:v>0</x:v>
      </x:c>
      <x:c r="J316" s="25" t="n">
        <x:v>0</x:v>
      </x:c>
      <x:c r="K316" s="25" t="n">
        <x:v>0</x:v>
      </x:c>
      <x:c r="L316" s="25" t="n">
        <x:v>0</x:v>
      </x:c>
      <x:c r="M316" s="25" t="n">
        <x:v>0</x:v>
      </x:c>
      <x:c r="N316" s="25" t="n">
        <x:v>0</x:v>
      </x:c>
      <x:c r="O316" s="25" t="n">
        <x:v>0</x:v>
      </x:c>
      <x:c r="P316" s="25" t="n">
        <x:v>0</x:v>
      </x:c>
      <x:c r="Q316" s="25" t="n">
        <x:v>2</x:v>
      </x:c>
      <x:c r="R316" s="25" t="n">
        <x:v>0</x:v>
      </x:c>
      <x:c r="S316" s="25" t="n">
        <x:v>3</x:v>
      </x:c>
      <x:c r="T316" s="25" t="n">
        <x:v>5</x:v>
      </x:c>
      <x:c r="U316" s="25" t="n">
        <x:v>4</x:v>
      </x:c>
      <x:c r="V316" s="25" t="n">
        <x:v>9</x:v>
      </x:c>
      <x:c r="W316" s="25" t="n">
        <x:v>2</x:v>
      </x:c>
      <x:c r="X316" s="25" t="n">
        <x:v>2</x:v>
      </x:c>
      <x:c r="Y316" s="25" t="n">
        <x:v>3</x:v>
      </x:c>
      <x:c r="Z316" s="25" t="n">
        <x:v>1</x:v>
      </x:c>
      <x:c r="AA316" s="25" t="n">
        <x:v>0</x:v>
      </x:c>
      <x:c r="AB316" s="25" t="n">
        <x:v>0</x:v>
      </x:c>
      <x:c r="AC316" s="25" t="n">
        <x:v>0</x:v>
      </x:c>
      <x:c r="AD316" s="25" t="n">
        <x:v>1</x:v>
      </x:c>
      <x:c r="AE316" s="25" t="n">
        <x:v>0</x:v>
      </x:c>
      <x:c r="AF316" s="25" t="n">
        <x:v>1</x:v>
      </x:c>
      <x:c r="AG316" s="25" t="n">
        <x:v>1</x:v>
      </x:c>
      <x:c r="AH316" s="25" t="n">
        <x:v>0</x:v>
      </x:c>
      <x:c r="AI316" s="25" t="n">
        <x:v>0</x:v>
      </x:c>
      <x:c r="AJ316" s="25" t="n">
        <x:v>0</x:v>
      </x:c>
      <x:c r="AK316" s="25" t="n">
        <x:v>0</x:v>
      </x:c>
    </x:row>
    <x:row r="317" spans="1:37">
      <x:c r="A317" s="30" t="n">
        <x:v>31.6</x:v>
      </x:c>
      <x:c r="B317" s="25" t="n">
        <x:v>0</x:v>
      </x:c>
      <x:c r="C317" s="25" t="n">
        <x:v>0</x:v>
      </x:c>
      <x:c r="D317" s="25" t="n">
        <x:v>0</x:v>
      </x:c>
      <x:c r="E317" s="25" t="n">
        <x:v>0</x:v>
      </x:c>
      <x:c r="F317" s="25" t="n">
        <x:v>0</x:v>
      </x:c>
      <x:c r="G317" s="25" t="n">
        <x:v>0</x:v>
      </x:c>
      <x:c r="H317" s="25" t="n">
        <x:v>0</x:v>
      </x:c>
      <x:c r="I317" s="25" t="n">
        <x:v>0</x:v>
      </x:c>
      <x:c r="J317" s="25" t="n">
        <x:v>0</x:v>
      </x:c>
      <x:c r="K317" s="25" t="n">
        <x:v>0</x:v>
      </x:c>
      <x:c r="L317" s="25" t="n">
        <x:v>0</x:v>
      </x:c>
      <x:c r="M317" s="25" t="n">
        <x:v>0</x:v>
      </x:c>
      <x:c r="N317" s="25" t="n">
        <x:v>0</x:v>
      </x:c>
      <x:c r="O317" s="25" t="n">
        <x:v>0</x:v>
      </x:c>
      <x:c r="P317" s="25" t="n">
        <x:v>0</x:v>
      </x:c>
      <x:c r="Q317" s="25" t="n">
        <x:v>0</x:v>
      </x:c>
      <x:c r="R317" s="25" t="n">
        <x:v>0</x:v>
      </x:c>
      <x:c r="S317" s="25" t="n">
        <x:v>7</x:v>
      </x:c>
      <x:c r="T317" s="25" t="n">
        <x:v>6</x:v>
      </x:c>
      <x:c r="U317" s="25" t="n">
        <x:v>2</x:v>
      </x:c>
      <x:c r="V317" s="25" t="n">
        <x:v>8</x:v>
      </x:c>
      <x:c r="W317" s="25" t="n">
        <x:v>6</x:v>
      </x:c>
      <x:c r="X317" s="25" t="n">
        <x:v>0</x:v>
      </x:c>
      <x:c r="Y317" s="25" t="n">
        <x:v>4</x:v>
      </x:c>
      <x:c r="Z317" s="25" t="n">
        <x:v>2</x:v>
      </x:c>
      <x:c r="AA317" s="25" t="n">
        <x:v>0</x:v>
      </x:c>
      <x:c r="AB317" s="25" t="n">
        <x:v>0</x:v>
      </x:c>
      <x:c r="AC317" s="25" t="n">
        <x:v>0</x:v>
      </x:c>
      <x:c r="AD317" s="25" t="n">
        <x:v>0</x:v>
      </x:c>
      <x:c r="AE317" s="25" t="n">
        <x:v>1</x:v>
      </x:c>
      <x:c r="AF317" s="25" t="n">
        <x:v>0</x:v>
      </x:c>
      <x:c r="AG317" s="25" t="n">
        <x:v>0</x:v>
      </x:c>
      <x:c r="AH317" s="25" t="n">
        <x:v>0</x:v>
      </x:c>
      <x:c r="AI317" s="25" t="n">
        <x:v>0</x:v>
      </x:c>
      <x:c r="AJ317" s="25" t="n">
        <x:v>0</x:v>
      </x:c>
      <x:c r="AK317" s="25" t="n">
        <x:v>0</x:v>
      </x:c>
    </x:row>
    <x:row r="318" spans="1:37">
      <x:c r="A318" s="30" t="n">
        <x:v>31.7</x:v>
      </x:c>
      <x:c r="B318" s="25" t="n">
        <x:v>0</x:v>
      </x:c>
      <x:c r="C318" s="25" t="n">
        <x:v>0</x:v>
      </x:c>
      <x:c r="D318" s="25" t="n">
        <x:v>0</x:v>
      </x:c>
      <x:c r="E318" s="25" t="n">
        <x:v>0</x:v>
      </x:c>
      <x:c r="F318" s="25" t="n">
        <x:v>0</x:v>
      </x:c>
      <x:c r="G318" s="25" t="n">
        <x:v>0</x:v>
      </x:c>
      <x:c r="H318" s="25" t="n">
        <x:v>0</x:v>
      </x:c>
      <x:c r="I318" s="25" t="n">
        <x:v>0</x:v>
      </x:c>
      <x:c r="J318" s="25" t="n">
        <x:v>0</x:v>
      </x:c>
      <x:c r="K318" s="25" t="n">
        <x:v>0</x:v>
      </x:c>
      <x:c r="L318" s="25" t="n">
        <x:v>0</x:v>
      </x:c>
      <x:c r="M318" s="25" t="n">
        <x:v>0</x:v>
      </x:c>
      <x:c r="N318" s="25" t="n">
        <x:v>0</x:v>
      </x:c>
      <x:c r="O318" s="25" t="n">
        <x:v>0</x:v>
      </x:c>
      <x:c r="P318" s="25" t="n">
        <x:v>0</x:v>
      </x:c>
      <x:c r="Q318" s="25" t="n">
        <x:v>2</x:v>
      </x:c>
      <x:c r="R318" s="25" t="n">
        <x:v>0</x:v>
      </x:c>
      <x:c r="S318" s="25" t="n">
        <x:v>3</x:v>
      </x:c>
      <x:c r="T318" s="25" t="n">
        <x:v>5</x:v>
      </x:c>
      <x:c r="U318" s="25" t="n">
        <x:v>5</x:v>
      </x:c>
      <x:c r="V318" s="25" t="n">
        <x:v>5</x:v>
      </x:c>
      <x:c r="W318" s="25" t="n">
        <x:v>2</x:v>
      </x:c>
      <x:c r="X318" s="25" t="n">
        <x:v>1</x:v>
      </x:c>
      <x:c r="Y318" s="25" t="n">
        <x:v>4</x:v>
      </x:c>
      <x:c r="Z318" s="25" t="n">
        <x:v>1</x:v>
      </x:c>
      <x:c r="AA318" s="25" t="n">
        <x:v>0</x:v>
      </x:c>
      <x:c r="AB318" s="25" t="n">
        <x:v>0</x:v>
      </x:c>
      <x:c r="AC318" s="25" t="n">
        <x:v>0</x:v>
      </x:c>
      <x:c r="AD318" s="25" t="n">
        <x:v>0</x:v>
      </x:c>
      <x:c r="AE318" s="25" t="n">
        <x:v>0</x:v>
      </x:c>
      <x:c r="AF318" s="25" t="n">
        <x:v>1</x:v>
      </x:c>
      <x:c r="AG318" s="25" t="n">
        <x:v>0</x:v>
      </x:c>
      <x:c r="AH318" s="25" t="n">
        <x:v>0</x:v>
      </x:c>
      <x:c r="AI318" s="25" t="n">
        <x:v>0</x:v>
      </x:c>
      <x:c r="AJ318" s="25" t="n">
        <x:v>0</x:v>
      </x:c>
      <x:c r="AK318" s="25" t="n">
        <x:v>0</x:v>
      </x:c>
    </x:row>
    <x:row r="319" spans="1:37">
      <x:c r="A319" s="30" t="n">
        <x:v>31.8</x:v>
      </x:c>
      <x:c r="B319" s="25" t="n">
        <x:v>0</x:v>
      </x:c>
      <x:c r="C319" s="25" t="n">
        <x:v>0</x:v>
      </x:c>
      <x:c r="D319" s="25" t="n">
        <x:v>0</x:v>
      </x:c>
      <x:c r="E319" s="25" t="n">
        <x:v>0</x:v>
      </x:c>
      <x:c r="F319" s="25" t="n">
        <x:v>0</x:v>
      </x:c>
      <x:c r="G319" s="25" t="n">
        <x:v>0</x:v>
      </x:c>
      <x:c r="H319" s="25" t="n">
        <x:v>0</x:v>
      </x:c>
      <x:c r="I319" s="25" t="n">
        <x:v>0</x:v>
      </x:c>
      <x:c r="J319" s="25" t="n">
        <x:v>0</x:v>
      </x:c>
      <x:c r="K319" s="25" t="n">
        <x:v>0</x:v>
      </x:c>
      <x:c r="L319" s="25" t="n">
        <x:v>0</x:v>
      </x:c>
      <x:c r="M319" s="25" t="n">
        <x:v>0</x:v>
      </x:c>
      <x:c r="N319" s="25" t="n">
        <x:v>0</x:v>
      </x:c>
      <x:c r="O319" s="25" t="n">
        <x:v>0</x:v>
      </x:c>
      <x:c r="P319" s="25" t="n">
        <x:v>1</x:v>
      </x:c>
      <x:c r="Q319" s="25" t="n">
        <x:v>1</x:v>
      </x:c>
      <x:c r="R319" s="25" t="n">
        <x:v>0</x:v>
      </x:c>
      <x:c r="S319" s="25" t="n">
        <x:v>2</x:v>
      </x:c>
      <x:c r="T319" s="25" t="n">
        <x:v>5</x:v>
      </x:c>
      <x:c r="U319" s="25" t="n">
        <x:v>4</x:v>
      </x:c>
      <x:c r="V319" s="25" t="n">
        <x:v>1</x:v>
      </x:c>
      <x:c r="W319" s="25" t="n">
        <x:v>13</x:v>
      </x:c>
      <x:c r="X319" s="25" t="n">
        <x:v>4</x:v>
      </x:c>
      <x:c r="Y319" s="25" t="n">
        <x:v>4</x:v>
      </x:c>
      <x:c r="Z319" s="25" t="n">
        <x:v>2</x:v>
      </x:c>
      <x:c r="AA319" s="25" t="n">
        <x:v>0</x:v>
      </x:c>
      <x:c r="AB319" s="25" t="n">
        <x:v>0</x:v>
      </x:c>
      <x:c r="AC319" s="25" t="n">
        <x:v>1</x:v>
      </x:c>
      <x:c r="AD319" s="25" t="n">
        <x:v>1</x:v>
      </x:c>
      <x:c r="AE319" s="25" t="n">
        <x:v>0</x:v>
      </x:c>
      <x:c r="AF319" s="25" t="n">
        <x:v>0</x:v>
      </x:c>
      <x:c r="AG319" s="25" t="n">
        <x:v>0</x:v>
      </x:c>
      <x:c r="AH319" s="25" t="n">
        <x:v>0</x:v>
      </x:c>
      <x:c r="AI319" s="25" t="n">
        <x:v>0</x:v>
      </x:c>
      <x:c r="AJ319" s="25" t="n">
        <x:v>0</x:v>
      </x:c>
      <x:c r="AK319" s="25" t="n">
        <x:v>0</x:v>
      </x:c>
    </x:row>
    <x:row r="320" spans="1:37">
      <x:c r="A320" s="30" t="n">
        <x:v>31.9</x:v>
      </x:c>
      <x:c r="B320" s="25" t="n">
        <x:v>0</x:v>
      </x:c>
      <x:c r="C320" s="25" t="n">
        <x:v>0</x:v>
      </x:c>
      <x:c r="D320" s="25" t="n">
        <x:v>0</x:v>
      </x:c>
      <x:c r="E320" s="25" t="n">
        <x:v>0</x:v>
      </x:c>
      <x:c r="F320" s="25" t="n">
        <x:v>0</x:v>
      </x:c>
      <x:c r="G320" s="25" t="n">
        <x:v>0</x:v>
      </x:c>
      <x:c r="H320" s="25" t="n">
        <x:v>0</x:v>
      </x:c>
      <x:c r="I320" s="25" t="n">
        <x:v>0</x:v>
      </x:c>
      <x:c r="J320" s="25" t="n">
        <x:v>0</x:v>
      </x:c>
      <x:c r="K320" s="25" t="n">
        <x:v>0</x:v>
      </x:c>
      <x:c r="L320" s="25" t="n">
        <x:v>0</x:v>
      </x:c>
      <x:c r="M320" s="25" t="n">
        <x:v>0</x:v>
      </x:c>
      <x:c r="N320" s="25" t="n">
        <x:v>0</x:v>
      </x:c>
      <x:c r="O320" s="25" t="n">
        <x:v>0</x:v>
      </x:c>
      <x:c r="P320" s="25" t="n">
        <x:v>0</x:v>
      </x:c>
      <x:c r="Q320" s="25" t="n">
        <x:v>0</x:v>
      </x:c>
      <x:c r="R320" s="25" t="n">
        <x:v>0</x:v>
      </x:c>
      <x:c r="S320" s="25" t="n">
        <x:v>2</x:v>
      </x:c>
      <x:c r="T320" s="25" t="n">
        <x:v>5</x:v>
      </x:c>
      <x:c r="U320" s="25" t="n">
        <x:v>5</x:v>
      </x:c>
      <x:c r="V320" s="25" t="n">
        <x:v>7</x:v>
      </x:c>
      <x:c r="W320" s="25" t="n">
        <x:v>5</x:v>
      </x:c>
      <x:c r="X320" s="25" t="n">
        <x:v>1</x:v>
      </x:c>
      <x:c r="Y320" s="25" t="n">
        <x:v>2</x:v>
      </x:c>
      <x:c r="Z320" s="25" t="n">
        <x:v>2</x:v>
      </x:c>
      <x:c r="AA320" s="25" t="n">
        <x:v>1</x:v>
      </x:c>
      <x:c r="AB320" s="25" t="n">
        <x:v>1</x:v>
      </x:c>
      <x:c r="AC320" s="25" t="n">
        <x:v>0</x:v>
      </x:c>
      <x:c r="AD320" s="25" t="n">
        <x:v>0</x:v>
      </x:c>
      <x:c r="AE320" s="25" t="n">
        <x:v>1</x:v>
      </x:c>
      <x:c r="AF320" s="25" t="n">
        <x:v>0</x:v>
      </x:c>
      <x:c r="AG320" s="25" t="n">
        <x:v>0</x:v>
      </x:c>
      <x:c r="AH320" s="25" t="n">
        <x:v>0</x:v>
      </x:c>
      <x:c r="AI320" s="25" t="n">
        <x:v>0</x:v>
      </x:c>
      <x:c r="AJ320" s="25" t="n">
        <x:v>0</x:v>
      </x:c>
      <x:c r="AK320" s="25" t="n">
        <x:v>0</x:v>
      </x:c>
    </x:row>
    <x:row r="321" spans="1:37">
      <x:c r="A321" s="30" t="n">
        <x:v>32</x:v>
      </x:c>
      <x:c r="B321" s="25" t="n">
        <x:v>0</x:v>
      </x:c>
      <x:c r="C321" s="25" t="n">
        <x:v>0</x:v>
      </x:c>
      <x:c r="D321" s="25" t="n">
        <x:v>0</x:v>
      </x:c>
      <x:c r="E321" s="25" t="n">
        <x:v>0</x:v>
      </x:c>
      <x:c r="F321" s="25" t="n">
        <x:v>0</x:v>
      </x:c>
      <x:c r="G321" s="25" t="n">
        <x:v>0</x:v>
      </x:c>
      <x:c r="H321" s="25" t="n">
        <x:v>0</x:v>
      </x:c>
      <x:c r="I321" s="25" t="n">
        <x:v>0</x:v>
      </x:c>
      <x:c r="J321" s="25" t="n">
        <x:v>0</x:v>
      </x:c>
      <x:c r="K321" s="25" t="n">
        <x:v>0</x:v>
      </x:c>
      <x:c r="L321" s="25" t="n">
        <x:v>0</x:v>
      </x:c>
      <x:c r="M321" s="25" t="n">
        <x:v>0</x:v>
      </x:c>
      <x:c r="N321" s="25" t="n">
        <x:v>0</x:v>
      </x:c>
      <x:c r="O321" s="25" t="n">
        <x:v>0</x:v>
      </x:c>
      <x:c r="P321" s="25" t="n">
        <x:v>0</x:v>
      </x:c>
      <x:c r="Q321" s="25" t="n">
        <x:v>0</x:v>
      </x:c>
      <x:c r="R321" s="25" t="n">
        <x:v>1</x:v>
      </x:c>
      <x:c r="S321" s="25" t="n">
        <x:v>4</x:v>
      </x:c>
      <x:c r="T321" s="25" t="n">
        <x:v>1</x:v>
      </x:c>
      <x:c r="U321" s="25" t="n">
        <x:v>7</x:v>
      </x:c>
      <x:c r="V321" s="25" t="n">
        <x:v>5</x:v>
      </x:c>
      <x:c r="W321" s="25" t="n">
        <x:v>4</x:v>
      </x:c>
      <x:c r="X321" s="25" t="n">
        <x:v>5</x:v>
      </x:c>
      <x:c r="Y321" s="25" t="n">
        <x:v>1</x:v>
      </x:c>
      <x:c r="Z321" s="25" t="n">
        <x:v>0</x:v>
      </x:c>
      <x:c r="AA321" s="25" t="n">
        <x:v>0</x:v>
      </x:c>
      <x:c r="AB321" s="25" t="n">
        <x:v>1</x:v>
      </x:c>
      <x:c r="AC321" s="25" t="n">
        <x:v>0</x:v>
      </x:c>
      <x:c r="AD321" s="25" t="n">
        <x:v>0</x:v>
      </x:c>
      <x:c r="AE321" s="25" t="n">
        <x:v>0</x:v>
      </x:c>
      <x:c r="AF321" s="25" t="n">
        <x:v>2</x:v>
      </x:c>
      <x:c r="AG321" s="25" t="n">
        <x:v>1</x:v>
      </x:c>
      <x:c r="AH321" s="25" t="n">
        <x:v>0</x:v>
      </x:c>
      <x:c r="AI321" s="25" t="n">
        <x:v>0</x:v>
      </x:c>
      <x:c r="AJ321" s="25" t="n">
        <x:v>0</x:v>
      </x:c>
      <x:c r="AK321" s="25" t="n">
        <x:v>0</x:v>
      </x:c>
    </x:row>
    <x:row r="322" spans="1:37">
      <x:c r="A322" s="30" t="n">
        <x:v>32.1</x:v>
      </x:c>
      <x:c r="B322" s="25" t="n">
        <x:v>0</x:v>
      </x:c>
      <x:c r="C322" s="25" t="n">
        <x:v>0</x:v>
      </x:c>
      <x:c r="D322" s="25" t="n">
        <x:v>0</x:v>
      </x:c>
      <x:c r="E322" s="25" t="n">
        <x:v>0</x:v>
      </x:c>
      <x:c r="F322" s="25" t="n">
        <x:v>0</x:v>
      </x:c>
      <x:c r="G322" s="25" t="n">
        <x:v>0</x:v>
      </x:c>
      <x:c r="H322" s="25" t="n">
        <x:v>0</x:v>
      </x:c>
      <x:c r="I322" s="25" t="n">
        <x:v>0</x:v>
      </x:c>
      <x:c r="J322" s="25" t="n">
        <x:v>0</x:v>
      </x:c>
      <x:c r="K322" s="25" t="n">
        <x:v>0</x:v>
      </x:c>
      <x:c r="L322" s="25" t="n">
        <x:v>0</x:v>
      </x:c>
      <x:c r="M322" s="25" t="n">
        <x:v>0</x:v>
      </x:c>
      <x:c r="N322" s="25" t="n">
        <x:v>0</x:v>
      </x:c>
      <x:c r="O322" s="25" t="n">
        <x:v>0</x:v>
      </x:c>
      <x:c r="P322" s="25" t="n">
        <x:v>0</x:v>
      </x:c>
      <x:c r="Q322" s="25" t="n">
        <x:v>0</x:v>
      </x:c>
      <x:c r="R322" s="25" t="n">
        <x:v>0</x:v>
      </x:c>
      <x:c r="S322" s="25" t="n">
        <x:v>3</x:v>
      </x:c>
      <x:c r="T322" s="25" t="n">
        <x:v>1</x:v>
      </x:c>
      <x:c r="U322" s="25" t="n">
        <x:v>6</x:v>
      </x:c>
      <x:c r="V322" s="25" t="n">
        <x:v>4</x:v>
      </x:c>
      <x:c r="W322" s="25" t="n">
        <x:v>4</x:v>
      </x:c>
      <x:c r="X322" s="25" t="n">
        <x:v>3</x:v>
      </x:c>
      <x:c r="Y322" s="25" t="n">
        <x:v>1</x:v>
      </x:c>
      <x:c r="Z322" s="25" t="n">
        <x:v>0</x:v>
      </x:c>
      <x:c r="AA322" s="25" t="n">
        <x:v>0</x:v>
      </x:c>
      <x:c r="AB322" s="25" t="n">
        <x:v>2</x:v>
      </x:c>
      <x:c r="AC322" s="25" t="n">
        <x:v>0</x:v>
      </x:c>
      <x:c r="AD322" s="25" t="n">
        <x:v>0</x:v>
      </x:c>
      <x:c r="AE322" s="25" t="n">
        <x:v>0</x:v>
      </x:c>
      <x:c r="AF322" s="25" t="n">
        <x:v>0</x:v>
      </x:c>
      <x:c r="AG322" s="25" t="n">
        <x:v>0</x:v>
      </x:c>
      <x:c r="AH322" s="25" t="n">
        <x:v>0</x:v>
      </x:c>
      <x:c r="AI322" s="25" t="n">
        <x:v>0</x:v>
      </x:c>
      <x:c r="AJ322" s="25" t="n">
        <x:v>0</x:v>
      </x:c>
      <x:c r="AK322" s="25" t="n">
        <x:v>0</x:v>
      </x:c>
    </x:row>
    <x:row r="323" spans="1:37">
      <x:c r="A323" s="30" t="n">
        <x:v>32.2</x:v>
      </x:c>
      <x:c r="B323" s="25" t="n">
        <x:v>0</x:v>
      </x:c>
      <x:c r="C323" s="25" t="n">
        <x:v>0</x:v>
      </x:c>
      <x:c r="D323" s="25" t="n">
        <x:v>0</x:v>
      </x:c>
      <x:c r="E323" s="25" t="n">
        <x:v>0</x:v>
      </x:c>
      <x:c r="F323" s="25" t="n">
        <x:v>0</x:v>
      </x:c>
      <x:c r="G323" s="25" t="n">
        <x:v>0</x:v>
      </x:c>
      <x:c r="H323" s="25" t="n">
        <x:v>0</x:v>
      </x:c>
      <x:c r="I323" s="25" t="n">
        <x:v>0</x:v>
      </x:c>
      <x:c r="J323" s="25" t="n">
        <x:v>0</x:v>
      </x:c>
      <x:c r="K323" s="25" t="n">
        <x:v>0</x:v>
      </x:c>
      <x:c r="L323" s="25" t="n">
        <x:v>0</x:v>
      </x:c>
      <x:c r="M323" s="25" t="n">
        <x:v>0</x:v>
      </x:c>
      <x:c r="N323" s="25" t="n">
        <x:v>0</x:v>
      </x:c>
      <x:c r="O323" s="25" t="n">
        <x:v>0</x:v>
      </x:c>
      <x:c r="P323" s="25" t="n">
        <x:v>0</x:v>
      </x:c>
      <x:c r="Q323" s="25" t="n">
        <x:v>0</x:v>
      </x:c>
      <x:c r="R323" s="25" t="n">
        <x:v>0</x:v>
      </x:c>
      <x:c r="S323" s="25" t="n">
        <x:v>4</x:v>
      </x:c>
      <x:c r="T323" s="25" t="n">
        <x:v>5</x:v>
      </x:c>
      <x:c r="U323" s="25" t="n">
        <x:v>3</x:v>
      </x:c>
      <x:c r="V323" s="25" t="n">
        <x:v>3</x:v>
      </x:c>
      <x:c r="W323" s="25" t="n">
        <x:v>4</x:v>
      </x:c>
      <x:c r="X323" s="25" t="n">
        <x:v>6</x:v>
      </x:c>
      <x:c r="Y323" s="25" t="n">
        <x:v>5</x:v>
      </x:c>
      <x:c r="Z323" s="25" t="n">
        <x:v>1</x:v>
      </x:c>
      <x:c r="AA323" s="25" t="n">
        <x:v>0</x:v>
      </x:c>
      <x:c r="AB323" s="25" t="n">
        <x:v>0</x:v>
      </x:c>
      <x:c r="AC323" s="25" t="n">
        <x:v>0</x:v>
      </x:c>
      <x:c r="AD323" s="25" t="n">
        <x:v>0</x:v>
      </x:c>
      <x:c r="AE323" s="25" t="n">
        <x:v>0</x:v>
      </x:c>
      <x:c r="AF323" s="25" t="n">
        <x:v>0</x:v>
      </x:c>
      <x:c r="AG323" s="25" t="n">
        <x:v>0</x:v>
      </x:c>
      <x:c r="AH323" s="25" t="n">
        <x:v>0</x:v>
      </x:c>
      <x:c r="AI323" s="25" t="n">
        <x:v>0</x:v>
      </x:c>
      <x:c r="AJ323" s="25" t="n">
        <x:v>0</x:v>
      </x:c>
      <x:c r="AK323" s="25" t="n">
        <x:v>0</x:v>
      </x:c>
    </x:row>
    <x:row r="324" spans="1:37">
      <x:c r="A324" s="30" t="n">
        <x:v>32.3</x:v>
      </x:c>
      <x:c r="B324" s="25" t="n">
        <x:v>0</x:v>
      </x:c>
      <x:c r="C324" s="25" t="n">
        <x:v>0</x:v>
      </x:c>
      <x:c r="D324" s="25" t="n">
        <x:v>0</x:v>
      </x:c>
      <x:c r="E324" s="25" t="n">
        <x:v>0</x:v>
      </x:c>
      <x:c r="F324" s="25" t="n">
        <x:v>0</x:v>
      </x:c>
      <x:c r="G324" s="25" t="n">
        <x:v>0</x:v>
      </x:c>
      <x:c r="H324" s="25" t="n">
        <x:v>0</x:v>
      </x:c>
      <x:c r="I324" s="25" t="n">
        <x:v>0</x:v>
      </x:c>
      <x:c r="J324" s="25" t="n">
        <x:v>0</x:v>
      </x:c>
      <x:c r="K324" s="25" t="n">
        <x:v>0</x:v>
      </x:c>
      <x:c r="L324" s="25" t="n">
        <x:v>0</x:v>
      </x:c>
      <x:c r="M324" s="25" t="n">
        <x:v>0</x:v>
      </x:c>
      <x:c r="N324" s="25" t="n">
        <x:v>0</x:v>
      </x:c>
      <x:c r="O324" s="25" t="n">
        <x:v>0</x:v>
      </x:c>
      <x:c r="P324" s="25" t="n">
        <x:v>0</x:v>
      </x:c>
      <x:c r="Q324" s="25" t="n">
        <x:v>0</x:v>
      </x:c>
      <x:c r="R324" s="25" t="n">
        <x:v>0</x:v>
      </x:c>
      <x:c r="S324" s="25" t="n">
        <x:v>3</x:v>
      </x:c>
      <x:c r="T324" s="25" t="n">
        <x:v>4</x:v>
      </x:c>
      <x:c r="U324" s="25" t="n">
        <x:v>5</x:v>
      </x:c>
      <x:c r="V324" s="25" t="n">
        <x:v>3</x:v>
      </x:c>
      <x:c r="W324" s="25" t="n">
        <x:v>8</x:v>
      </x:c>
      <x:c r="X324" s="25" t="n">
        <x:v>6</x:v>
      </x:c>
      <x:c r="Y324" s="25" t="n">
        <x:v>1</x:v>
      </x:c>
      <x:c r="Z324" s="25" t="n">
        <x:v>1</x:v>
      </x:c>
      <x:c r="AA324" s="25" t="n">
        <x:v>0</x:v>
      </x:c>
      <x:c r="AB324" s="25" t="n">
        <x:v>1</x:v>
      </x:c>
      <x:c r="AC324" s="25" t="n">
        <x:v>0</x:v>
      </x:c>
      <x:c r="AD324" s="25" t="n">
        <x:v>0</x:v>
      </x:c>
      <x:c r="AE324" s="25" t="n">
        <x:v>0</x:v>
      </x:c>
      <x:c r="AF324" s="25" t="n">
        <x:v>2</x:v>
      </x:c>
      <x:c r="AG324" s="25" t="n">
        <x:v>0</x:v>
      </x:c>
      <x:c r="AH324" s="25" t="n">
        <x:v>0</x:v>
      </x:c>
      <x:c r="AI324" s="25" t="n">
        <x:v>0</x:v>
      </x:c>
      <x:c r="AJ324" s="25" t="n">
        <x:v>0</x:v>
      </x:c>
      <x:c r="AK324" s="25" t="n">
        <x:v>0</x:v>
      </x:c>
    </x:row>
    <x:row r="325" spans="1:37">
      <x:c r="A325" s="30" t="n">
        <x:v>32.4</x:v>
      </x:c>
      <x:c r="B325" s="25" t="n">
        <x:v>0</x:v>
      </x:c>
      <x:c r="C325" s="25" t="n">
        <x:v>0</x:v>
      </x:c>
      <x:c r="D325" s="25" t="n">
        <x:v>0</x:v>
      </x:c>
      <x:c r="E325" s="25" t="n">
        <x:v>0</x:v>
      </x:c>
      <x:c r="F325" s="25" t="n">
        <x:v>0</x:v>
      </x:c>
      <x:c r="G325" s="25" t="n">
        <x:v>0</x:v>
      </x:c>
      <x:c r="H325" s="25" t="n">
        <x:v>0</x:v>
      </x:c>
      <x:c r="I325" s="25" t="n">
        <x:v>0</x:v>
      </x:c>
      <x:c r="J325" s="25" t="n">
        <x:v>0</x:v>
      </x:c>
      <x:c r="K325" s="25" t="n">
        <x:v>0</x:v>
      </x:c>
      <x:c r="L325" s="25" t="n">
        <x:v>0</x:v>
      </x:c>
      <x:c r="M325" s="25" t="n">
        <x:v>0</x:v>
      </x:c>
      <x:c r="N325" s="25" t="n">
        <x:v>0</x:v>
      </x:c>
      <x:c r="O325" s="25" t="n">
        <x:v>0</x:v>
      </x:c>
      <x:c r="P325" s="25" t="n">
        <x:v>0</x:v>
      </x:c>
      <x:c r="Q325" s="25" t="n">
        <x:v>0</x:v>
      </x:c>
      <x:c r="R325" s="25" t="n">
        <x:v>0</x:v>
      </x:c>
      <x:c r="S325" s="25" t="n">
        <x:v>1</x:v>
      </x:c>
      <x:c r="T325" s="25" t="n">
        <x:v>5</x:v>
      </x:c>
      <x:c r="U325" s="25" t="n">
        <x:v>6</x:v>
      </x:c>
      <x:c r="V325" s="25" t="n">
        <x:v>8</x:v>
      </x:c>
      <x:c r="W325" s="25" t="n">
        <x:v>16</x:v>
      </x:c>
      <x:c r="X325" s="25" t="n">
        <x:v>7</x:v>
      </x:c>
      <x:c r="Y325" s="25" t="n">
        <x:v>0</x:v>
      </x:c>
      <x:c r="Z325" s="25" t="n">
        <x:v>0</x:v>
      </x:c>
      <x:c r="AA325" s="25" t="n">
        <x:v>0</x:v>
      </x:c>
      <x:c r="AB325" s="25" t="n">
        <x:v>0</x:v>
      </x:c>
      <x:c r="AC325" s="25" t="n">
        <x:v>0</x:v>
      </x:c>
      <x:c r="AD325" s="25" t="n">
        <x:v>0</x:v>
      </x:c>
      <x:c r="AE325" s="25" t="n">
        <x:v>1</x:v>
      </x:c>
      <x:c r="AF325" s="25" t="n">
        <x:v>0</x:v>
      </x:c>
      <x:c r="AG325" s="25" t="n">
        <x:v>0</x:v>
      </x:c>
      <x:c r="AH325" s="25" t="n">
        <x:v>0</x:v>
      </x:c>
      <x:c r="AI325" s="25" t="n">
        <x:v>0</x:v>
      </x:c>
      <x:c r="AJ325" s="25" t="n">
        <x:v>0</x:v>
      </x:c>
      <x:c r="AK325" s="25" t="n">
        <x:v>0</x:v>
      </x:c>
    </x:row>
    <x:row r="326" spans="1:37">
      <x:c r="A326" s="30" t="n">
        <x:v>32.5</x:v>
      </x:c>
      <x:c r="B326" s="25" t="n">
        <x:v>0</x:v>
      </x:c>
      <x:c r="C326" s="25" t="n">
        <x:v>0</x:v>
      </x:c>
      <x:c r="D326" s="25" t="n">
        <x:v>0</x:v>
      </x:c>
      <x:c r="E326" s="25" t="n">
        <x:v>0</x:v>
      </x:c>
      <x:c r="F326" s="25" t="n">
        <x:v>0</x:v>
      </x:c>
      <x:c r="G326" s="25" t="n">
        <x:v>0</x:v>
      </x:c>
      <x:c r="H326" s="25" t="n">
        <x:v>0</x:v>
      </x:c>
      <x:c r="I326" s="25" t="n">
        <x:v>0</x:v>
      </x:c>
      <x:c r="J326" s="25" t="n">
        <x:v>0</x:v>
      </x:c>
      <x:c r="K326" s="25" t="n">
        <x:v>0</x:v>
      </x:c>
      <x:c r="L326" s="25" t="n">
        <x:v>0</x:v>
      </x:c>
      <x:c r="M326" s="25" t="n">
        <x:v>0</x:v>
      </x:c>
      <x:c r="N326" s="25" t="n">
        <x:v>0</x:v>
      </x:c>
      <x:c r="O326" s="25" t="n">
        <x:v>0</x:v>
      </x:c>
      <x:c r="P326" s="25" t="n">
        <x:v>0</x:v>
      </x:c>
      <x:c r="Q326" s="25" t="n">
        <x:v>0</x:v>
      </x:c>
      <x:c r="R326" s="25" t="n">
        <x:v>0</x:v>
      </x:c>
      <x:c r="S326" s="25" t="n">
        <x:v>2</x:v>
      </x:c>
      <x:c r="T326" s="25" t="n">
        <x:v>0</x:v>
      </x:c>
      <x:c r="U326" s="25" t="n">
        <x:v>3</x:v>
      </x:c>
      <x:c r="V326" s="25" t="n">
        <x:v>5</x:v>
      </x:c>
      <x:c r="W326" s="25" t="n">
        <x:v>8</x:v>
      </x:c>
      <x:c r="X326" s="25" t="n">
        <x:v>7</x:v>
      </x:c>
      <x:c r="Y326" s="25" t="n">
        <x:v>2</x:v>
      </x:c>
      <x:c r="Z326" s="25" t="n">
        <x:v>0</x:v>
      </x:c>
      <x:c r="AA326" s="25" t="n">
        <x:v>0</x:v>
      </x:c>
      <x:c r="AB326" s="25" t="n">
        <x:v>2</x:v>
      </x:c>
      <x:c r="AC326" s="25" t="n">
        <x:v>0</x:v>
      </x:c>
      <x:c r="AD326" s="25" t="n">
        <x:v>0</x:v>
      </x:c>
      <x:c r="AE326" s="25" t="n">
        <x:v>0</x:v>
      </x:c>
      <x:c r="AF326" s="25" t="n">
        <x:v>0</x:v>
      </x:c>
      <x:c r="AG326" s="25" t="n">
        <x:v>0</x:v>
      </x:c>
      <x:c r="AH326" s="25" t="n">
        <x:v>0</x:v>
      </x:c>
      <x:c r="AI326" s="25" t="n">
        <x:v>0</x:v>
      </x:c>
      <x:c r="AJ326" s="25" t="n">
        <x:v>0</x:v>
      </x:c>
      <x:c r="AK326" s="25" t="n">
        <x:v>0</x:v>
      </x:c>
    </x:row>
    <x:row r="327" spans="1:37">
      <x:c r="A327" s="30" t="n">
        <x:v>32.6</x:v>
      </x:c>
      <x:c r="B327" s="25" t="n">
        <x:v>0</x:v>
      </x:c>
      <x:c r="C327" s="25" t="n">
        <x:v>0</x:v>
      </x:c>
      <x:c r="D327" s="25" t="n">
        <x:v>0</x:v>
      </x:c>
      <x:c r="E327" s="25" t="n">
        <x:v>0</x:v>
      </x:c>
      <x:c r="F327" s="25" t="n">
        <x:v>0</x:v>
      </x:c>
      <x:c r="G327" s="25" t="n">
        <x:v>0</x:v>
      </x:c>
      <x:c r="H327" s="25" t="n">
        <x:v>0</x:v>
      </x:c>
      <x:c r="I327" s="25" t="n">
        <x:v>0</x:v>
      </x:c>
      <x:c r="J327" s="25" t="n">
        <x:v>0</x:v>
      </x:c>
      <x:c r="K327" s="25" t="n">
        <x:v>0</x:v>
      </x:c>
      <x:c r="L327" s="25" t="n">
        <x:v>0</x:v>
      </x:c>
      <x:c r="M327" s="25" t="n">
        <x:v>0</x:v>
      </x:c>
      <x:c r="N327" s="25" t="n">
        <x:v>0</x:v>
      </x:c>
      <x:c r="O327" s="25" t="n">
        <x:v>0</x:v>
      </x:c>
      <x:c r="P327" s="25" t="n">
        <x:v>0</x:v>
      </x:c>
      <x:c r="Q327" s="25" t="n">
        <x:v>0</x:v>
      </x:c>
      <x:c r="R327" s="25" t="n">
        <x:v>0</x:v>
      </x:c>
      <x:c r="S327" s="25" t="n">
        <x:v>1</x:v>
      </x:c>
      <x:c r="T327" s="25" t="n">
        <x:v>1</x:v>
      </x:c>
      <x:c r="U327" s="25" t="n">
        <x:v>3</x:v>
      </x:c>
      <x:c r="V327" s="25" t="n">
        <x:v>1</x:v>
      </x:c>
      <x:c r="W327" s="25" t="n">
        <x:v>7</x:v>
      </x:c>
      <x:c r="X327" s="25" t="n">
        <x:v>3</x:v>
      </x:c>
      <x:c r="Y327" s="25" t="n">
        <x:v>2</x:v>
      </x:c>
      <x:c r="Z327" s="25" t="n">
        <x:v>0</x:v>
      </x:c>
      <x:c r="AA327" s="25" t="n">
        <x:v>0</x:v>
      </x:c>
      <x:c r="AB327" s="25" t="n">
        <x:v>0</x:v>
      </x:c>
      <x:c r="AC327" s="25" t="n">
        <x:v>0</x:v>
      </x:c>
      <x:c r="AD327" s="25" t="n">
        <x:v>0</x:v>
      </x:c>
      <x:c r="AE327" s="25" t="n">
        <x:v>0</x:v>
      </x:c>
      <x:c r="AF327" s="25" t="n">
        <x:v>0</x:v>
      </x:c>
      <x:c r="AG327" s="25" t="n">
        <x:v>1</x:v>
      </x:c>
      <x:c r="AH327" s="25" t="n">
        <x:v>0</x:v>
      </x:c>
      <x:c r="AI327" s="25" t="n">
        <x:v>0</x:v>
      </x:c>
      <x:c r="AJ327" s="25" t="n">
        <x:v>0</x:v>
      </x:c>
      <x:c r="AK327" s="25" t="n">
        <x:v>0</x:v>
      </x:c>
    </x:row>
    <x:row r="328" spans="1:37">
      <x:c r="A328" s="30" t="n">
        <x:v>32.7</x:v>
      </x:c>
      <x:c r="B328" s="25" t="n">
        <x:v>0</x:v>
      </x:c>
      <x:c r="C328" s="25" t="n">
        <x:v>0</x:v>
      </x:c>
      <x:c r="D328" s="25" t="n">
        <x:v>0</x:v>
      </x:c>
      <x:c r="E328" s="25" t="n">
        <x:v>0</x:v>
      </x:c>
      <x:c r="F328" s="25" t="n">
        <x:v>0</x:v>
      </x:c>
      <x:c r="G328" s="25" t="n">
        <x:v>0</x:v>
      </x:c>
      <x:c r="H328" s="25" t="n">
        <x:v>0</x:v>
      </x:c>
      <x:c r="I328" s="25" t="n">
        <x:v>0</x:v>
      </x:c>
      <x:c r="J328" s="25" t="n">
        <x:v>0</x:v>
      </x:c>
      <x:c r="K328" s="25" t="n">
        <x:v>0</x:v>
      </x:c>
      <x:c r="L328" s="25" t="n">
        <x:v>0</x:v>
      </x:c>
      <x:c r="M328" s="25" t="n">
        <x:v>0</x:v>
      </x:c>
      <x:c r="N328" s="25" t="n">
        <x:v>0</x:v>
      </x:c>
      <x:c r="O328" s="25" t="n">
        <x:v>0</x:v>
      </x:c>
      <x:c r="P328" s="25" t="n">
        <x:v>0</x:v>
      </x:c>
      <x:c r="Q328" s="25" t="n">
        <x:v>0</x:v>
      </x:c>
      <x:c r="R328" s="25" t="n">
        <x:v>0</x:v>
      </x:c>
      <x:c r="S328" s="25" t="n">
        <x:v>1</x:v>
      </x:c>
      <x:c r="T328" s="25" t="n">
        <x:v>0</x:v>
      </x:c>
      <x:c r="U328" s="25" t="n">
        <x:v>4</x:v>
      </x:c>
      <x:c r="V328" s="25" t="n">
        <x:v>4</x:v>
      </x:c>
      <x:c r="W328" s="25" t="n">
        <x:v>9</x:v>
      </x:c>
      <x:c r="X328" s="25" t="n">
        <x:v>6</x:v>
      </x:c>
      <x:c r="Y328" s="25" t="n">
        <x:v>3</x:v>
      </x:c>
      <x:c r="Z328" s="25" t="n">
        <x:v>2</x:v>
      </x:c>
      <x:c r="AA328" s="25" t="n">
        <x:v>0</x:v>
      </x:c>
      <x:c r="AB328" s="25" t="n">
        <x:v>0</x:v>
      </x:c>
      <x:c r="AC328" s="25" t="n">
        <x:v>0</x:v>
      </x:c>
      <x:c r="AD328" s="25" t="n">
        <x:v>0</x:v>
      </x:c>
      <x:c r="AE328" s="25" t="n">
        <x:v>0</x:v>
      </x:c>
      <x:c r="AF328" s="25" t="n">
        <x:v>0</x:v>
      </x:c>
      <x:c r="AG328" s="25" t="n">
        <x:v>0</x:v>
      </x:c>
      <x:c r="AH328" s="25" t="n">
        <x:v>0</x:v>
      </x:c>
      <x:c r="AI328" s="25" t="n">
        <x:v>0</x:v>
      </x:c>
      <x:c r="AJ328" s="25" t="n">
        <x:v>0</x:v>
      </x:c>
      <x:c r="AK328" s="25" t="n">
        <x:v>0</x:v>
      </x:c>
    </x:row>
    <x:row r="329" spans="1:37">
      <x:c r="A329" s="30" t="n">
        <x:v>32.8</x:v>
      </x:c>
      <x:c r="B329" s="25" t="n">
        <x:v>0</x:v>
      </x:c>
      <x:c r="C329" s="25" t="n">
        <x:v>0</x:v>
      </x:c>
      <x:c r="D329" s="25" t="n">
        <x:v>0</x:v>
      </x:c>
      <x:c r="E329" s="25" t="n">
        <x:v>0</x:v>
      </x:c>
      <x:c r="F329" s="25" t="n">
        <x:v>0</x:v>
      </x:c>
      <x:c r="G329" s="25" t="n">
        <x:v>0</x:v>
      </x:c>
      <x:c r="H329" s="25" t="n">
        <x:v>0</x:v>
      </x:c>
      <x:c r="I329" s="25" t="n">
        <x:v>0</x:v>
      </x:c>
      <x:c r="J329" s="25" t="n">
        <x:v>0</x:v>
      </x:c>
      <x:c r="K329" s="25" t="n">
        <x:v>0</x:v>
      </x:c>
      <x:c r="L329" s="25" t="n">
        <x:v>0</x:v>
      </x:c>
      <x:c r="M329" s="25" t="n">
        <x:v>0</x:v>
      </x:c>
      <x:c r="N329" s="25" t="n">
        <x:v>0</x:v>
      </x:c>
      <x:c r="O329" s="25" t="n">
        <x:v>0</x:v>
      </x:c>
      <x:c r="P329" s="25" t="n">
        <x:v>0</x:v>
      </x:c>
      <x:c r="Q329" s="25" t="n">
        <x:v>0</x:v>
      </x:c>
      <x:c r="R329" s="25" t="n">
        <x:v>0</x:v>
      </x:c>
      <x:c r="S329" s="25" t="n">
        <x:v>1</x:v>
      </x:c>
      <x:c r="T329" s="25" t="n">
        <x:v>0</x:v>
      </x:c>
      <x:c r="U329" s="25" t="n">
        <x:v>4</x:v>
      </x:c>
      <x:c r="V329" s="25" t="n">
        <x:v>2</x:v>
      </x:c>
      <x:c r="W329" s="25" t="n">
        <x:v>8</x:v>
      </x:c>
      <x:c r="X329" s="25" t="n">
        <x:v>9</x:v>
      </x:c>
      <x:c r="Y329" s="25" t="n">
        <x:v>1</x:v>
      </x:c>
      <x:c r="Z329" s="25" t="n">
        <x:v>0</x:v>
      </x:c>
      <x:c r="AA329" s="25" t="n">
        <x:v>0</x:v>
      </x:c>
      <x:c r="AB329" s="25" t="n">
        <x:v>0</x:v>
      </x:c>
      <x:c r="AC329" s="25" t="n">
        <x:v>0</x:v>
      </x:c>
      <x:c r="AD329" s="25" t="n">
        <x:v>0</x:v>
      </x:c>
      <x:c r="AE329" s="25" t="n">
        <x:v>0</x:v>
      </x:c>
      <x:c r="AF329" s="25" t="n">
        <x:v>0</x:v>
      </x:c>
      <x:c r="AG329" s="25" t="n">
        <x:v>1</x:v>
      </x:c>
      <x:c r="AH329" s="25" t="n">
        <x:v>0</x:v>
      </x:c>
      <x:c r="AI329" s="25" t="n">
        <x:v>0</x:v>
      </x:c>
      <x:c r="AJ329" s="25" t="n">
        <x:v>0</x:v>
      </x:c>
      <x:c r="AK329" s="25" t="n">
        <x:v>0</x:v>
      </x:c>
    </x:row>
    <x:row r="330" spans="1:37">
      <x:c r="A330" s="30" t="n">
        <x:v>32.9</x:v>
      </x:c>
      <x:c r="B330" s="25" t="n">
        <x:v>0</x:v>
      </x:c>
      <x:c r="C330" s="25" t="n">
        <x:v>0</x:v>
      </x:c>
      <x:c r="D330" s="25" t="n">
        <x:v>0</x:v>
      </x:c>
      <x:c r="E330" s="25" t="n">
        <x:v>0</x:v>
      </x:c>
      <x:c r="F330" s="25" t="n">
        <x:v>0</x:v>
      </x:c>
      <x:c r="G330" s="25" t="n">
        <x:v>0</x:v>
      </x:c>
      <x:c r="H330" s="25" t="n">
        <x:v>0</x:v>
      </x:c>
      <x:c r="I330" s="25" t="n">
        <x:v>0</x:v>
      </x:c>
      <x:c r="J330" s="25" t="n">
        <x:v>0</x:v>
      </x:c>
      <x:c r="K330" s="25" t="n">
        <x:v>0</x:v>
      </x:c>
      <x:c r="L330" s="25" t="n">
        <x:v>0</x:v>
      </x:c>
      <x:c r="M330" s="25" t="n">
        <x:v>0</x:v>
      </x:c>
      <x:c r="N330" s="25" t="n">
        <x:v>0</x:v>
      </x:c>
      <x:c r="O330" s="25" t="n">
        <x:v>0</x:v>
      </x:c>
      <x:c r="P330" s="25" t="n">
        <x:v>0</x:v>
      </x:c>
      <x:c r="Q330" s="25" t="n">
        <x:v>0</x:v>
      </x:c>
      <x:c r="R330" s="25" t="n">
        <x:v>0</x:v>
      </x:c>
      <x:c r="S330" s="25" t="n">
        <x:v>1</x:v>
      </x:c>
      <x:c r="T330" s="25" t="n">
        <x:v>0</x:v>
      </x:c>
      <x:c r="U330" s="25" t="n">
        <x:v>9</x:v>
      </x:c>
      <x:c r="V330" s="25" t="n">
        <x:v>2</x:v>
      </x:c>
      <x:c r="W330" s="25" t="n">
        <x:v>4</x:v>
      </x:c>
      <x:c r="X330" s="25" t="n">
        <x:v>5</x:v>
      </x:c>
      <x:c r="Y330" s="25" t="n">
        <x:v>5</x:v>
      </x:c>
      <x:c r="Z330" s="25" t="n">
        <x:v>0</x:v>
      </x:c>
      <x:c r="AA330" s="25" t="n">
        <x:v>0</x:v>
      </x:c>
      <x:c r="AB330" s="25" t="n">
        <x:v>1</x:v>
      </x:c>
      <x:c r="AC330" s="25" t="n">
        <x:v>0</x:v>
      </x:c>
      <x:c r="AD330" s="25" t="n">
        <x:v>0</x:v>
      </x:c>
      <x:c r="AE330" s="25" t="n">
        <x:v>0</x:v>
      </x:c>
      <x:c r="AF330" s="25" t="n">
        <x:v>0</x:v>
      </x:c>
      <x:c r="AG330" s="25" t="n">
        <x:v>0</x:v>
      </x:c>
      <x:c r="AH330" s="25" t="n">
        <x:v>0</x:v>
      </x:c>
      <x:c r="AI330" s="25" t="n">
        <x:v>0</x:v>
      </x:c>
      <x:c r="AJ330" s="25" t="n">
        <x:v>0</x:v>
      </x:c>
      <x:c r="AK330" s="25" t="n">
        <x:v>0</x:v>
      </x:c>
    </x:row>
    <x:row r="331" spans="1:37">
      <x:c r="A331" s="30" t="n">
        <x:v>33</x:v>
      </x:c>
      <x:c r="B331" s="25" t="n">
        <x:v>0</x:v>
      </x:c>
      <x:c r="C331" s="25" t="n">
        <x:v>0</x:v>
      </x:c>
      <x:c r="D331" s="25" t="n">
        <x:v>0</x:v>
      </x:c>
      <x:c r="E331" s="25" t="n">
        <x:v>0</x:v>
      </x:c>
      <x:c r="F331" s="25" t="n">
        <x:v>0</x:v>
      </x:c>
      <x:c r="G331" s="25" t="n">
        <x:v>0</x:v>
      </x:c>
      <x:c r="H331" s="25" t="n">
        <x:v>0</x:v>
      </x:c>
      <x:c r="I331" s="25" t="n">
        <x:v>0</x:v>
      </x:c>
      <x:c r="J331" s="25" t="n">
        <x:v>0</x:v>
      </x:c>
      <x:c r="K331" s="25" t="n">
        <x:v>0</x:v>
      </x:c>
      <x:c r="L331" s="25" t="n">
        <x:v>0</x:v>
      </x:c>
      <x:c r="M331" s="25" t="n">
        <x:v>0</x:v>
      </x:c>
      <x:c r="N331" s="25" t="n">
        <x:v>0</x:v>
      </x:c>
      <x:c r="O331" s="25" t="n">
        <x:v>0</x:v>
      </x:c>
      <x:c r="P331" s="25" t="n">
        <x:v>0</x:v>
      </x:c>
      <x:c r="Q331" s="25" t="n">
        <x:v>1</x:v>
      </x:c>
      <x:c r="R331" s="25" t="n">
        <x:v>0</x:v>
      </x:c>
      <x:c r="S331" s="25" t="n">
        <x:v>1</x:v>
      </x:c>
      <x:c r="T331" s="25" t="n">
        <x:v>0</x:v>
      </x:c>
      <x:c r="U331" s="25" t="n">
        <x:v>7</x:v>
      </x:c>
      <x:c r="V331" s="25" t="n">
        <x:v>3</x:v>
      </x:c>
      <x:c r="W331" s="25" t="n">
        <x:v>12</x:v>
      </x:c>
      <x:c r="X331" s="25" t="n">
        <x:v>10</x:v>
      </x:c>
      <x:c r="Y331" s="25" t="n">
        <x:v>4</x:v>
      </x:c>
      <x:c r="Z331" s="25" t="n">
        <x:v>1</x:v>
      </x:c>
      <x:c r="AA331" s="25" t="n">
        <x:v>0</x:v>
      </x:c>
      <x:c r="AB331" s="25" t="n">
        <x:v>1</x:v>
      </x:c>
      <x:c r="AC331" s="25" t="n">
        <x:v>0</x:v>
      </x:c>
      <x:c r="AD331" s="25" t="n">
        <x:v>0</x:v>
      </x:c>
      <x:c r="AE331" s="25" t="n">
        <x:v>0</x:v>
      </x:c>
      <x:c r="AF331" s="25" t="n">
        <x:v>2</x:v>
      </x:c>
      <x:c r="AG331" s="25" t="n">
        <x:v>0</x:v>
      </x:c>
      <x:c r="AH331" s="25" t="n">
        <x:v>0</x:v>
      </x:c>
      <x:c r="AI331" s="25" t="n">
        <x:v>0</x:v>
      </x:c>
      <x:c r="AJ331" s="25" t="n">
        <x:v>0</x:v>
      </x:c>
      <x:c r="AK331" s="25" t="n">
        <x:v>0</x:v>
      </x:c>
    </x:row>
    <x:row r="332" spans="1:37">
      <x:c r="A332" s="30" t="n">
        <x:v>33.1</x:v>
      </x:c>
      <x:c r="B332" s="25" t="n">
        <x:v>0</x:v>
      </x:c>
      <x:c r="C332" s="25" t="n">
        <x:v>0</x:v>
      </x:c>
      <x:c r="D332" s="25" t="n">
        <x:v>0</x:v>
      </x:c>
      <x:c r="E332" s="25" t="n">
        <x:v>0</x:v>
      </x:c>
      <x:c r="F332" s="25" t="n">
        <x:v>0</x:v>
      </x:c>
      <x:c r="G332" s="25" t="n">
        <x:v>0</x:v>
      </x:c>
      <x:c r="H332" s="25" t="n">
        <x:v>0</x:v>
      </x:c>
      <x:c r="I332" s="25" t="n">
        <x:v>0</x:v>
      </x:c>
      <x:c r="J332" s="25" t="n">
        <x:v>0</x:v>
      </x:c>
      <x:c r="K332" s="25" t="n">
        <x:v>0</x:v>
      </x:c>
      <x:c r="L332" s="25" t="n">
        <x:v>0</x:v>
      </x:c>
      <x:c r="M332" s="25" t="n">
        <x:v>0</x:v>
      </x:c>
      <x:c r="N332" s="25" t="n">
        <x:v>0</x:v>
      </x:c>
      <x:c r="O332" s="25" t="n">
        <x:v>0</x:v>
      </x:c>
      <x:c r="P332" s="25" t="n">
        <x:v>0</x:v>
      </x:c>
      <x:c r="Q332" s="25" t="n">
        <x:v>0</x:v>
      </x:c>
      <x:c r="R332" s="25" t="n">
        <x:v>0</x:v>
      </x:c>
      <x:c r="S332" s="25" t="n">
        <x:v>0</x:v>
      </x:c>
      <x:c r="T332" s="25" t="n">
        <x:v>1</x:v>
      </x:c>
      <x:c r="U332" s="25" t="n">
        <x:v>7</x:v>
      </x:c>
      <x:c r="V332" s="25" t="n">
        <x:v>0</x:v>
      </x:c>
      <x:c r="W332" s="25" t="n">
        <x:v>5</x:v>
      </x:c>
      <x:c r="X332" s="25" t="n">
        <x:v>8</x:v>
      </x:c>
      <x:c r="Y332" s="25" t="n">
        <x:v>1</x:v>
      </x:c>
      <x:c r="Z332" s="25" t="n">
        <x:v>1</x:v>
      </x:c>
      <x:c r="AA332" s="25" t="n">
        <x:v>0</x:v>
      </x:c>
      <x:c r="AB332" s="25" t="n">
        <x:v>0</x:v>
      </x:c>
      <x:c r="AC332" s="25" t="n">
        <x:v>0</x:v>
      </x:c>
      <x:c r="AD332" s="25" t="n">
        <x:v>1</x:v>
      </x:c>
      <x:c r="AE332" s="25" t="n">
        <x:v>0</x:v>
      </x:c>
      <x:c r="AF332" s="25" t="n">
        <x:v>0</x:v>
      </x:c>
      <x:c r="AG332" s="25" t="n">
        <x:v>1</x:v>
      </x:c>
      <x:c r="AH332" s="25" t="n">
        <x:v>0</x:v>
      </x:c>
      <x:c r="AI332" s="25" t="n">
        <x:v>0</x:v>
      </x:c>
      <x:c r="AJ332" s="25" t="n">
        <x:v>0</x:v>
      </x:c>
      <x:c r="AK332" s="25" t="n">
        <x:v>0</x:v>
      </x:c>
    </x:row>
    <x:row r="333" spans="1:37">
      <x:c r="A333" s="30" t="n">
        <x:v>33.2</x:v>
      </x:c>
      <x:c r="B333" s="25" t="n">
        <x:v>0</x:v>
      </x:c>
      <x:c r="C333" s="25" t="n">
        <x:v>0</x:v>
      </x:c>
      <x:c r="D333" s="25" t="n">
        <x:v>0</x:v>
      </x:c>
      <x:c r="E333" s="25" t="n">
        <x:v>0</x:v>
      </x:c>
      <x:c r="F333" s="25" t="n">
        <x:v>0</x:v>
      </x:c>
      <x:c r="G333" s="25" t="n">
        <x:v>0</x:v>
      </x:c>
      <x:c r="H333" s="25" t="n">
        <x:v>0</x:v>
      </x:c>
      <x:c r="I333" s="25" t="n">
        <x:v>0</x:v>
      </x:c>
      <x:c r="J333" s="25" t="n">
        <x:v>0</x:v>
      </x:c>
      <x:c r="K333" s="25" t="n">
        <x:v>0</x:v>
      </x:c>
      <x:c r="L333" s="25" t="n">
        <x:v>0</x:v>
      </x:c>
      <x:c r="M333" s="25" t="n">
        <x:v>0</x:v>
      </x:c>
      <x:c r="N333" s="25" t="n">
        <x:v>0</x:v>
      </x:c>
      <x:c r="O333" s="25" t="n">
        <x:v>0</x:v>
      </x:c>
      <x:c r="P333" s="25" t="n">
        <x:v>0</x:v>
      </x:c>
      <x:c r="Q333" s="25" t="n">
        <x:v>1</x:v>
      </x:c>
      <x:c r="R333" s="25" t="n">
        <x:v>0</x:v>
      </x:c>
      <x:c r="S333" s="25" t="n">
        <x:v>1</x:v>
      </x:c>
      <x:c r="T333" s="25" t="n">
        <x:v>2</x:v>
      </x:c>
      <x:c r="U333" s="25" t="n">
        <x:v>5</x:v>
      </x:c>
      <x:c r="V333" s="25" t="n">
        <x:v>1</x:v>
      </x:c>
      <x:c r="W333" s="25" t="n">
        <x:v>3</x:v>
      </x:c>
      <x:c r="X333" s="25" t="n">
        <x:v>8</x:v>
      </x:c>
      <x:c r="Y333" s="25" t="n">
        <x:v>0</x:v>
      </x:c>
      <x:c r="Z333" s="25" t="n">
        <x:v>1</x:v>
      </x:c>
      <x:c r="AA333" s="25" t="n">
        <x:v>0</x:v>
      </x:c>
      <x:c r="AB333" s="25" t="n">
        <x:v>1</x:v>
      </x:c>
      <x:c r="AC333" s="25" t="n">
        <x:v>0</x:v>
      </x:c>
      <x:c r="AD333" s="25" t="n">
        <x:v>0</x:v>
      </x:c>
      <x:c r="AE333" s="25" t="n">
        <x:v>0</x:v>
      </x:c>
      <x:c r="AF333" s="25" t="n">
        <x:v>0</x:v>
      </x:c>
      <x:c r="AG333" s="25" t="n">
        <x:v>0</x:v>
      </x:c>
      <x:c r="AH333" s="25" t="n">
        <x:v>0</x:v>
      </x:c>
      <x:c r="AI333" s="25" t="n">
        <x:v>0</x:v>
      </x:c>
      <x:c r="AJ333" s="25" t="n">
        <x:v>0</x:v>
      </x:c>
      <x:c r="AK333" s="25" t="n">
        <x:v>0</x:v>
      </x:c>
    </x:row>
    <x:row r="334" spans="1:37">
      <x:c r="A334" s="30" t="n">
        <x:v>33.3</x:v>
      </x:c>
      <x:c r="B334" s="25" t="n">
        <x:v>0</x:v>
      </x:c>
      <x:c r="C334" s="25" t="n">
        <x:v>0</x:v>
      </x:c>
      <x:c r="D334" s="25" t="n">
        <x:v>0</x:v>
      </x:c>
      <x:c r="E334" s="25" t="n">
        <x:v>0</x:v>
      </x:c>
      <x:c r="F334" s="25" t="n">
        <x:v>0</x:v>
      </x:c>
      <x:c r="G334" s="25" t="n">
        <x:v>0</x:v>
      </x:c>
      <x:c r="H334" s="25" t="n">
        <x:v>0</x:v>
      </x:c>
      <x:c r="I334" s="25" t="n">
        <x:v>0</x:v>
      </x:c>
      <x:c r="J334" s="25" t="n">
        <x:v>0</x:v>
      </x:c>
      <x:c r="K334" s="25" t="n">
        <x:v>0</x:v>
      </x:c>
      <x:c r="L334" s="25" t="n">
        <x:v>0</x:v>
      </x:c>
      <x:c r="M334" s="25" t="n">
        <x:v>0</x:v>
      </x:c>
      <x:c r="N334" s="25" t="n">
        <x:v>0</x:v>
      </x:c>
      <x:c r="O334" s="25" t="n">
        <x:v>0</x:v>
      </x:c>
      <x:c r="P334" s="25" t="n">
        <x:v>0</x:v>
      </x:c>
      <x:c r="Q334" s="25" t="n">
        <x:v>0</x:v>
      </x:c>
      <x:c r="R334" s="25" t="n">
        <x:v>0</x:v>
      </x:c>
      <x:c r="S334" s="25" t="n">
        <x:v>0</x:v>
      </x:c>
      <x:c r="T334" s="25" t="n">
        <x:v>0</x:v>
      </x:c>
      <x:c r="U334" s="25" t="n">
        <x:v>6</x:v>
      </x:c>
      <x:c r="V334" s="25" t="n">
        <x:v>0</x:v>
      </x:c>
      <x:c r="W334" s="25" t="n">
        <x:v>8</x:v>
      </x:c>
      <x:c r="X334" s="25" t="n">
        <x:v>8</x:v>
      </x:c>
      <x:c r="Y334" s="25" t="n">
        <x:v>2</x:v>
      </x:c>
      <x:c r="Z334" s="25" t="n">
        <x:v>0</x:v>
      </x:c>
      <x:c r="AA334" s="25" t="n">
        <x:v>0</x:v>
      </x:c>
      <x:c r="AB334" s="25" t="n">
        <x:v>1</x:v>
      </x:c>
      <x:c r="AC334" s="25" t="n">
        <x:v>0</x:v>
      </x:c>
      <x:c r="AD334" s="25" t="n">
        <x:v>0</x:v>
      </x:c>
      <x:c r="AE334" s="25" t="n">
        <x:v>0</x:v>
      </x:c>
      <x:c r="AF334" s="25" t="n">
        <x:v>1</x:v>
      </x:c>
      <x:c r="AG334" s="25" t="n">
        <x:v>0</x:v>
      </x:c>
      <x:c r="AH334" s="25" t="n">
        <x:v>0</x:v>
      </x:c>
      <x:c r="AI334" s="25" t="n">
        <x:v>0</x:v>
      </x:c>
      <x:c r="AJ334" s="25" t="n">
        <x:v>0</x:v>
      </x:c>
      <x:c r="AK334" s="25" t="n">
        <x:v>0</x:v>
      </x:c>
    </x:row>
    <x:row r="335" spans="1:37">
      <x:c r="A335" s="30" t="n">
        <x:v>33.4</x:v>
      </x:c>
      <x:c r="B335" s="25" t="n">
        <x:v>0</x:v>
      </x:c>
      <x:c r="C335" s="25" t="n">
        <x:v>0</x:v>
      </x:c>
      <x:c r="D335" s="25" t="n">
        <x:v>0</x:v>
      </x:c>
      <x:c r="E335" s="25" t="n">
        <x:v>0</x:v>
      </x:c>
      <x:c r="F335" s="25" t="n">
        <x:v>0</x:v>
      </x:c>
      <x:c r="G335" s="25" t="n">
        <x:v>0</x:v>
      </x:c>
      <x:c r="H335" s="25" t="n">
        <x:v>0</x:v>
      </x:c>
      <x:c r="I335" s="25" t="n">
        <x:v>0</x:v>
      </x:c>
      <x:c r="J335" s="25" t="n">
        <x:v>0</x:v>
      </x:c>
      <x:c r="K335" s="25" t="n">
        <x:v>0</x:v>
      </x:c>
      <x:c r="L335" s="25" t="n">
        <x:v>0</x:v>
      </x:c>
      <x:c r="M335" s="25" t="n">
        <x:v>0</x:v>
      </x:c>
      <x:c r="N335" s="25" t="n">
        <x:v>0</x:v>
      </x:c>
      <x:c r="O335" s="25" t="n">
        <x:v>0</x:v>
      </x:c>
      <x:c r="P335" s="25" t="n">
        <x:v>0</x:v>
      </x:c>
      <x:c r="Q335" s="25" t="n">
        <x:v>0</x:v>
      </x:c>
      <x:c r="R335" s="25" t="n">
        <x:v>0</x:v>
      </x:c>
      <x:c r="S335" s="25" t="n">
        <x:v>1</x:v>
      </x:c>
      <x:c r="T335" s="25" t="n">
        <x:v>1</x:v>
      </x:c>
      <x:c r="U335" s="25" t="n">
        <x:v>5</x:v>
      </x:c>
      <x:c r="V335" s="25" t="n">
        <x:v>1</x:v>
      </x:c>
      <x:c r="W335" s="25" t="n">
        <x:v>8</x:v>
      </x:c>
      <x:c r="X335" s="25" t="n">
        <x:v>4</x:v>
      </x:c>
      <x:c r="Y335" s="25" t="n">
        <x:v>3</x:v>
      </x:c>
      <x:c r="Z335" s="25" t="n">
        <x:v>0</x:v>
      </x:c>
      <x:c r="AA335" s="25" t="n">
        <x:v>0</x:v>
      </x:c>
      <x:c r="AB335" s="25" t="n">
        <x:v>0</x:v>
      </x:c>
      <x:c r="AC335" s="25" t="n">
        <x:v>0</x:v>
      </x:c>
      <x:c r="AD335" s="25" t="n">
        <x:v>0</x:v>
      </x:c>
      <x:c r="AE335" s="25" t="n">
        <x:v>1</x:v>
      </x:c>
      <x:c r="AF335" s="25" t="n">
        <x:v>0</x:v>
      </x:c>
      <x:c r="AG335" s="25" t="n">
        <x:v>0</x:v>
      </x:c>
      <x:c r="AH335" s="25" t="n">
        <x:v>0</x:v>
      </x:c>
      <x:c r="AI335" s="25" t="n">
        <x:v>0</x:v>
      </x:c>
      <x:c r="AJ335" s="25" t="n">
        <x:v>0</x:v>
      </x:c>
      <x:c r="AK335" s="25" t="n">
        <x:v>0</x:v>
      </x:c>
    </x:row>
    <x:row r="336" spans="1:37">
      <x:c r="A336" s="30" t="n">
        <x:v>33.5</x:v>
      </x:c>
      <x:c r="B336" s="25" t="n">
        <x:v>0</x:v>
      </x:c>
      <x:c r="C336" s="25" t="n">
        <x:v>0</x:v>
      </x:c>
      <x:c r="D336" s="25" t="n">
        <x:v>0</x:v>
      </x:c>
      <x:c r="E336" s="25" t="n">
        <x:v>0</x:v>
      </x:c>
      <x:c r="F336" s="25" t="n">
        <x:v>0</x:v>
      </x:c>
      <x:c r="G336" s="25" t="n">
        <x:v>0</x:v>
      </x:c>
      <x:c r="H336" s="25" t="n">
        <x:v>0</x:v>
      </x:c>
      <x:c r="I336" s="25" t="n">
        <x:v>0</x:v>
      </x:c>
      <x:c r="J336" s="25" t="n">
        <x:v>0</x:v>
      </x:c>
      <x:c r="K336" s="25" t="n">
        <x:v>0</x:v>
      </x:c>
      <x:c r="L336" s="25" t="n">
        <x:v>0</x:v>
      </x:c>
      <x:c r="M336" s="25" t="n">
        <x:v>0</x:v>
      </x:c>
      <x:c r="N336" s="25" t="n">
        <x:v>0</x:v>
      </x:c>
      <x:c r="O336" s="25" t="n">
        <x:v>0</x:v>
      </x:c>
      <x:c r="P336" s="25" t="n">
        <x:v>0</x:v>
      </x:c>
      <x:c r="Q336" s="25" t="n">
        <x:v>0</x:v>
      </x:c>
      <x:c r="R336" s="25" t="n">
        <x:v>0</x:v>
      </x:c>
      <x:c r="S336" s="25" t="n">
        <x:v>1</x:v>
      </x:c>
      <x:c r="T336" s="25" t="n">
        <x:v>0</x:v>
      </x:c>
      <x:c r="U336" s="25" t="n">
        <x:v>4</x:v>
      </x:c>
      <x:c r="V336" s="25" t="n">
        <x:v>1</x:v>
      </x:c>
      <x:c r="W336" s="25" t="n">
        <x:v>6</x:v>
      </x:c>
      <x:c r="X336" s="25" t="n">
        <x:v>2</x:v>
      </x:c>
      <x:c r="Y336" s="25" t="n">
        <x:v>2</x:v>
      </x:c>
      <x:c r="Z336" s="25" t="n">
        <x:v>1</x:v>
      </x:c>
      <x:c r="AA336" s="25" t="n">
        <x:v>0</x:v>
      </x:c>
      <x:c r="AB336" s="25" t="n">
        <x:v>2</x:v>
      </x:c>
      <x:c r="AC336" s="25" t="n">
        <x:v>1</x:v>
      </x:c>
      <x:c r="AD336" s="25" t="n">
        <x:v>0</x:v>
      </x:c>
      <x:c r="AE336" s="25" t="n">
        <x:v>0</x:v>
      </x:c>
      <x:c r="AF336" s="25" t="n">
        <x:v>0</x:v>
      </x:c>
      <x:c r="AG336" s="25" t="n">
        <x:v>0</x:v>
      </x:c>
      <x:c r="AH336" s="25" t="n">
        <x:v>0</x:v>
      </x:c>
      <x:c r="AI336" s="25" t="n">
        <x:v>0</x:v>
      </x:c>
      <x:c r="AJ336" s="25" t="n">
        <x:v>0</x:v>
      </x:c>
      <x:c r="AK336" s="25" t="n">
        <x:v>0</x:v>
      </x:c>
    </x:row>
    <x:row r="337" spans="1:37">
      <x:c r="A337" s="30" t="n">
        <x:v>33.6</x:v>
      </x:c>
      <x:c r="B337" s="25" t="n">
        <x:v>0</x:v>
      </x:c>
      <x:c r="C337" s="25" t="n">
        <x:v>0</x:v>
      </x:c>
      <x:c r="D337" s="25" t="n">
        <x:v>0</x:v>
      </x:c>
      <x:c r="E337" s="25" t="n">
        <x:v>0</x:v>
      </x:c>
      <x:c r="F337" s="25" t="n">
        <x:v>0</x:v>
      </x:c>
      <x:c r="G337" s="25" t="n">
        <x:v>0</x:v>
      </x:c>
      <x:c r="H337" s="25" t="n">
        <x:v>0</x:v>
      </x:c>
      <x:c r="I337" s="25" t="n">
        <x:v>0</x:v>
      </x:c>
      <x:c r="J337" s="25" t="n">
        <x:v>0</x:v>
      </x:c>
      <x:c r="K337" s="25" t="n">
        <x:v>0</x:v>
      </x:c>
      <x:c r="L337" s="25" t="n">
        <x:v>0</x:v>
      </x:c>
      <x:c r="M337" s="25" t="n">
        <x:v>0</x:v>
      </x:c>
      <x:c r="N337" s="25" t="n">
        <x:v>0</x:v>
      </x:c>
      <x:c r="O337" s="25" t="n">
        <x:v>0</x:v>
      </x:c>
      <x:c r="P337" s="25" t="n">
        <x:v>0</x:v>
      </x:c>
      <x:c r="Q337" s="25" t="n">
        <x:v>0</x:v>
      </x:c>
      <x:c r="R337" s="25" t="n">
        <x:v>0</x:v>
      </x:c>
      <x:c r="S337" s="25" t="n">
        <x:v>0</x:v>
      </x:c>
      <x:c r="T337" s="25" t="n">
        <x:v>0</x:v>
      </x:c>
      <x:c r="U337" s="25" t="n">
        <x:v>6</x:v>
      </x:c>
      <x:c r="V337" s="25" t="n">
        <x:v>0</x:v>
      </x:c>
      <x:c r="W337" s="25" t="n">
        <x:v>4</x:v>
      </x:c>
      <x:c r="X337" s="25" t="n">
        <x:v>2</x:v>
      </x:c>
      <x:c r="Y337" s="25" t="n">
        <x:v>1</x:v>
      </x:c>
      <x:c r="Z337" s="25" t="n">
        <x:v>0</x:v>
      </x:c>
      <x:c r="AA337" s="25" t="n">
        <x:v>0</x:v>
      </x:c>
      <x:c r="AB337" s="25" t="n">
        <x:v>0</x:v>
      </x:c>
      <x:c r="AC337" s="25" t="n">
        <x:v>0</x:v>
      </x:c>
      <x:c r="AD337" s="25" t="n">
        <x:v>0</x:v>
      </x:c>
      <x:c r="AE337" s="25" t="n">
        <x:v>2</x:v>
      </x:c>
      <x:c r="AF337" s="25" t="n">
        <x:v>0</x:v>
      </x:c>
      <x:c r="AG337" s="25" t="n">
        <x:v>0</x:v>
      </x:c>
      <x:c r="AH337" s="25" t="n">
        <x:v>0</x:v>
      </x:c>
      <x:c r="AI337" s="25" t="n">
        <x:v>0</x:v>
      </x:c>
      <x:c r="AJ337" s="25" t="n">
        <x:v>0</x:v>
      </x:c>
      <x:c r="AK337" s="25" t="n">
        <x:v>0</x:v>
      </x:c>
    </x:row>
    <x:row r="338" spans="1:37">
      <x:c r="A338" s="30" t="n">
        <x:v>33.7</x:v>
      </x:c>
      <x:c r="B338" s="25" t="n">
        <x:v>0</x:v>
      </x:c>
      <x:c r="C338" s="25" t="n">
        <x:v>0</x:v>
      </x:c>
      <x:c r="D338" s="25" t="n">
        <x:v>0</x:v>
      </x:c>
      <x:c r="E338" s="25" t="n">
        <x:v>0</x:v>
      </x:c>
      <x:c r="F338" s="25" t="n">
        <x:v>0</x:v>
      </x:c>
      <x:c r="G338" s="25" t="n">
        <x:v>0</x:v>
      </x:c>
      <x:c r="H338" s="25" t="n">
        <x:v>0</x:v>
      </x:c>
      <x:c r="I338" s="25" t="n">
        <x:v>0</x:v>
      </x:c>
      <x:c r="J338" s="25" t="n">
        <x:v>0</x:v>
      </x:c>
      <x:c r="K338" s="25" t="n">
        <x:v>0</x:v>
      </x:c>
      <x:c r="L338" s="25" t="n">
        <x:v>0</x:v>
      </x:c>
      <x:c r="M338" s="25" t="n">
        <x:v>0</x:v>
      </x:c>
      <x:c r="N338" s="25" t="n">
        <x:v>0</x:v>
      </x:c>
      <x:c r="O338" s="25" t="n">
        <x:v>0</x:v>
      </x:c>
      <x:c r="P338" s="25" t="n">
        <x:v>0</x:v>
      </x:c>
      <x:c r="Q338" s="25" t="n">
        <x:v>0</x:v>
      </x:c>
      <x:c r="R338" s="25" t="n">
        <x:v>0</x:v>
      </x:c>
      <x:c r="S338" s="25" t="n">
        <x:v>0</x:v>
      </x:c>
      <x:c r="T338" s="25" t="n">
        <x:v>1</x:v>
      </x:c>
      <x:c r="U338" s="25" t="n">
        <x:v>3</x:v>
      </x:c>
      <x:c r="V338" s="25" t="n">
        <x:v>1</x:v>
      </x:c>
      <x:c r="W338" s="25" t="n">
        <x:v>3</x:v>
      </x:c>
      <x:c r="X338" s="25" t="n">
        <x:v>7</x:v>
      </x:c>
      <x:c r="Y338" s="25" t="n">
        <x:v>1</x:v>
      </x:c>
      <x:c r="Z338" s="25" t="n">
        <x:v>0</x:v>
      </x:c>
      <x:c r="AA338" s="25" t="n">
        <x:v>0</x:v>
      </x:c>
      <x:c r="AB338" s="25" t="n">
        <x:v>0</x:v>
      </x:c>
      <x:c r="AC338" s="25" t="n">
        <x:v>0</x:v>
      </x:c>
      <x:c r="AD338" s="25" t="n">
        <x:v>0</x:v>
      </x:c>
      <x:c r="AE338" s="25" t="n">
        <x:v>0</x:v>
      </x:c>
      <x:c r="AF338" s="25" t="n">
        <x:v>0</x:v>
      </x:c>
      <x:c r="AG338" s="25" t="n">
        <x:v>0</x:v>
      </x:c>
      <x:c r="AH338" s="25" t="n">
        <x:v>0</x:v>
      </x:c>
      <x:c r="AI338" s="25" t="n">
        <x:v>0</x:v>
      </x:c>
      <x:c r="AJ338" s="25" t="n">
        <x:v>0</x:v>
      </x:c>
      <x:c r="AK338" s="25" t="n">
        <x:v>0</x:v>
      </x:c>
    </x:row>
    <x:row r="339" spans="1:37">
      <x:c r="A339" s="30" t="n">
        <x:v>33.8</x:v>
      </x:c>
      <x:c r="B339" s="25" t="n">
        <x:v>0</x:v>
      </x:c>
      <x:c r="C339" s="25" t="n">
        <x:v>0</x:v>
      </x:c>
      <x:c r="D339" s="25" t="n">
        <x:v>0</x:v>
      </x:c>
      <x:c r="E339" s="25" t="n">
        <x:v>0</x:v>
      </x:c>
      <x:c r="F339" s="25" t="n">
        <x:v>0</x:v>
      </x:c>
      <x:c r="G339" s="25" t="n">
        <x:v>0</x:v>
      </x:c>
      <x:c r="H339" s="25" t="n">
        <x:v>0</x:v>
      </x:c>
      <x:c r="I339" s="25" t="n">
        <x:v>0</x:v>
      </x:c>
      <x:c r="J339" s="25" t="n">
        <x:v>0</x:v>
      </x:c>
      <x:c r="K339" s="25" t="n">
        <x:v>0</x:v>
      </x:c>
      <x:c r="L339" s="25" t="n">
        <x:v>0</x:v>
      </x:c>
      <x:c r="M339" s="25" t="n">
        <x:v>0</x:v>
      </x:c>
      <x:c r="N339" s="25" t="n">
        <x:v>0</x:v>
      </x:c>
      <x:c r="O339" s="25" t="n">
        <x:v>0</x:v>
      </x:c>
      <x:c r="P339" s="25" t="n">
        <x:v>0</x:v>
      </x:c>
      <x:c r="Q339" s="25" t="n">
        <x:v>0</x:v>
      </x:c>
      <x:c r="R339" s="25" t="n">
        <x:v>0</x:v>
      </x:c>
      <x:c r="S339" s="25" t="n">
        <x:v>0</x:v>
      </x:c>
      <x:c r="T339" s="25" t="n">
        <x:v>0</x:v>
      </x:c>
      <x:c r="U339" s="25" t="n">
        <x:v>3</x:v>
      </x:c>
      <x:c r="V339" s="25" t="n">
        <x:v>0</x:v>
      </x:c>
      <x:c r="W339" s="25" t="n">
        <x:v>2</x:v>
      </x:c>
      <x:c r="X339" s="25" t="n">
        <x:v>1</x:v>
      </x:c>
      <x:c r="Y339" s="25" t="n">
        <x:v>0</x:v>
      </x:c>
      <x:c r="Z339" s="25" t="n">
        <x:v>0</x:v>
      </x:c>
      <x:c r="AA339" s="25" t="n">
        <x:v>0</x:v>
      </x:c>
      <x:c r="AB339" s="25" t="n">
        <x:v>1</x:v>
      </x:c>
      <x:c r="AC339" s="25" t="n">
        <x:v>0</x:v>
      </x:c>
      <x:c r="AD339" s="25" t="n">
        <x:v>0</x:v>
      </x:c>
      <x:c r="AE339" s="25" t="n">
        <x:v>1</x:v>
      </x:c>
      <x:c r="AF339" s="25" t="n">
        <x:v>0</x:v>
      </x:c>
      <x:c r="AG339" s="25" t="n">
        <x:v>0</x:v>
      </x:c>
      <x:c r="AH339" s="25" t="n">
        <x:v>0</x:v>
      </x:c>
      <x:c r="AI339" s="25" t="n">
        <x:v>0</x:v>
      </x:c>
      <x:c r="AJ339" s="25" t="n">
        <x:v>0</x:v>
      </x:c>
      <x:c r="AK339" s="25" t="n">
        <x:v>0</x:v>
      </x:c>
    </x:row>
    <x:row r="340" spans="1:37">
      <x:c r="A340" s="30" t="n">
        <x:v>33.9</x:v>
      </x:c>
      <x:c r="B340" s="25" t="n">
        <x:v>0</x:v>
      </x:c>
      <x:c r="C340" s="25" t="n">
        <x:v>0</x:v>
      </x:c>
      <x:c r="D340" s="25" t="n">
        <x:v>0</x:v>
      </x:c>
      <x:c r="E340" s="25" t="n">
        <x:v>0</x:v>
      </x:c>
      <x:c r="F340" s="25" t="n">
        <x:v>0</x:v>
      </x:c>
      <x:c r="G340" s="25" t="n">
        <x:v>0</x:v>
      </x:c>
      <x:c r="H340" s="25" t="n">
        <x:v>0</x:v>
      </x:c>
      <x:c r="I340" s="25" t="n">
        <x:v>0</x:v>
      </x:c>
      <x:c r="J340" s="25" t="n">
        <x:v>0</x:v>
      </x:c>
      <x:c r="K340" s="25" t="n">
        <x:v>0</x:v>
      </x:c>
      <x:c r="L340" s="25" t="n">
        <x:v>0</x:v>
      </x:c>
      <x:c r="M340" s="25" t="n">
        <x:v>0</x:v>
      </x:c>
      <x:c r="N340" s="25" t="n">
        <x:v>0</x:v>
      </x:c>
      <x:c r="O340" s="25" t="n">
        <x:v>0</x:v>
      </x:c>
      <x:c r="P340" s="25" t="n">
        <x:v>0</x:v>
      </x:c>
      <x:c r="Q340" s="25" t="n">
        <x:v>0</x:v>
      </x:c>
      <x:c r="R340" s="25" t="n">
        <x:v>0</x:v>
      </x:c>
      <x:c r="S340" s="25" t="n">
        <x:v>0</x:v>
      </x:c>
      <x:c r="T340" s="25" t="n">
        <x:v>0</x:v>
      </x:c>
      <x:c r="U340" s="25" t="n">
        <x:v>1</x:v>
      </x:c>
      <x:c r="V340" s="25" t="n">
        <x:v>0</x:v>
      </x:c>
      <x:c r="W340" s="25" t="n">
        <x:v>1</x:v>
      </x:c>
      <x:c r="X340" s="25" t="n">
        <x:v>4</x:v>
      </x:c>
      <x:c r="Y340" s="25" t="n">
        <x:v>2</x:v>
      </x:c>
      <x:c r="Z340" s="25" t="n">
        <x:v>1</x:v>
      </x:c>
      <x:c r="AA340" s="25" t="n">
        <x:v>0</x:v>
      </x:c>
      <x:c r="AB340" s="25" t="n">
        <x:v>0</x:v>
      </x:c>
      <x:c r="AC340" s="25" t="n">
        <x:v>0</x:v>
      </x:c>
      <x:c r="AD340" s="25" t="n">
        <x:v>0</x:v>
      </x:c>
      <x:c r="AE340" s="25" t="n">
        <x:v>0</x:v>
      </x:c>
      <x:c r="AF340" s="25" t="n">
        <x:v>0</x:v>
      </x:c>
      <x:c r="AG340" s="25" t="n">
        <x:v>0</x:v>
      </x:c>
      <x:c r="AH340" s="25" t="n">
        <x:v>0</x:v>
      </x:c>
      <x:c r="AI340" s="25" t="n">
        <x:v>0</x:v>
      </x:c>
      <x:c r="AJ340" s="25" t="n">
        <x:v>0</x:v>
      </x:c>
      <x:c r="AK340" s="25" t="n">
        <x:v>0</x:v>
      </x:c>
    </x:row>
    <x:row r="341" spans="1:37">
      <x:c r="A341" s="30" t="n">
        <x:v>34</x:v>
      </x:c>
      <x:c r="B341" s="25" t="n">
        <x:v>0</x:v>
      </x:c>
      <x:c r="C341" s="25" t="n">
        <x:v>0</x:v>
      </x:c>
      <x:c r="D341" s="25" t="n">
        <x:v>0</x:v>
      </x:c>
      <x:c r="E341" s="25" t="n">
        <x:v>0</x:v>
      </x:c>
      <x:c r="F341" s="25" t="n">
        <x:v>0</x:v>
      </x:c>
      <x:c r="G341" s="25" t="n">
        <x:v>0</x:v>
      </x:c>
      <x:c r="H341" s="25" t="n">
        <x:v>0</x:v>
      </x:c>
      <x:c r="I341" s="25" t="n">
        <x:v>0</x:v>
      </x:c>
      <x:c r="J341" s="25" t="n">
        <x:v>0</x:v>
      </x:c>
      <x:c r="K341" s="25" t="n">
        <x:v>0</x:v>
      </x:c>
      <x:c r="L341" s="25" t="n">
        <x:v>0</x:v>
      </x:c>
      <x:c r="M341" s="25" t="n">
        <x:v>0</x:v>
      </x:c>
      <x:c r="N341" s="25" t="n">
        <x:v>0</x:v>
      </x:c>
      <x:c r="O341" s="25" t="n">
        <x:v>0</x:v>
      </x:c>
      <x:c r="P341" s="25" t="n">
        <x:v>0</x:v>
      </x:c>
      <x:c r="Q341" s="25" t="n">
        <x:v>0</x:v>
      </x:c>
      <x:c r="R341" s="25" t="n">
        <x:v>0</x:v>
      </x:c>
      <x:c r="S341" s="25" t="n">
        <x:v>0</x:v>
      </x:c>
      <x:c r="T341" s="25" t="n">
        <x:v>0</x:v>
      </x:c>
      <x:c r="U341" s="25" t="n">
        <x:v>5</x:v>
      </x:c>
      <x:c r="V341" s="25" t="n">
        <x:v>0</x:v>
      </x:c>
      <x:c r="W341" s="25" t="n">
        <x:v>1</x:v>
      </x:c>
      <x:c r="X341" s="25" t="n">
        <x:v>1</x:v>
      </x:c>
      <x:c r="Y341" s="25" t="n">
        <x:v>0</x:v>
      </x:c>
      <x:c r="Z341" s="25" t="n">
        <x:v>0</x:v>
      </x:c>
      <x:c r="AA341" s="25" t="n">
        <x:v>0</x:v>
      </x:c>
      <x:c r="AB341" s="25" t="n">
        <x:v>0</x:v>
      </x:c>
      <x:c r="AC341" s="25" t="n">
        <x:v>0</x:v>
      </x:c>
      <x:c r="AD341" s="25" t="n">
        <x:v>0</x:v>
      </x:c>
      <x:c r="AE341" s="25" t="n">
        <x:v>0</x:v>
      </x:c>
      <x:c r="AF341" s="25" t="n">
        <x:v>0</x:v>
      </x:c>
      <x:c r="AG341" s="25" t="n">
        <x:v>0</x:v>
      </x:c>
      <x:c r="AH341" s="25" t="n">
        <x:v>0</x:v>
      </x:c>
      <x:c r="AI341" s="25" t="n">
        <x:v>0</x:v>
      </x:c>
      <x:c r="AJ341" s="25" t="n">
        <x:v>0</x:v>
      </x:c>
      <x:c r="AK341" s="25" t="n">
        <x:v>0</x:v>
      </x:c>
    </x:row>
    <x:row r="342" spans="1:37">
      <x:c r="A342" s="30" t="n">
        <x:v>34.1</x:v>
      </x:c>
      <x:c r="B342" s="25" t="n">
        <x:v>0</x:v>
      </x:c>
      <x:c r="C342" s="25" t="n">
        <x:v>0</x:v>
      </x:c>
      <x:c r="D342" s="25" t="n">
        <x:v>0</x:v>
      </x:c>
      <x:c r="E342" s="25" t="n">
        <x:v>0</x:v>
      </x:c>
      <x:c r="F342" s="25" t="n">
        <x:v>0</x:v>
      </x:c>
      <x:c r="G342" s="25" t="n">
        <x:v>0</x:v>
      </x:c>
      <x:c r="H342" s="25" t="n">
        <x:v>0</x:v>
      </x:c>
      <x:c r="I342" s="25" t="n">
        <x:v>0</x:v>
      </x:c>
      <x:c r="J342" s="25" t="n">
        <x:v>0</x:v>
      </x:c>
      <x:c r="K342" s="25" t="n">
        <x:v>0</x:v>
      </x:c>
      <x:c r="L342" s="25" t="n">
        <x:v>0</x:v>
      </x:c>
      <x:c r="M342" s="25" t="n">
        <x:v>0</x:v>
      </x:c>
      <x:c r="N342" s="25" t="n">
        <x:v>0</x:v>
      </x:c>
      <x:c r="O342" s="25" t="n">
        <x:v>0</x:v>
      </x:c>
      <x:c r="P342" s="25" t="n">
        <x:v>0</x:v>
      </x:c>
      <x:c r="Q342" s="25" t="n">
        <x:v>0</x:v>
      </x:c>
      <x:c r="R342" s="25" t="n">
        <x:v>0</x:v>
      </x:c>
      <x:c r="S342" s="25" t="n">
        <x:v>0</x:v>
      </x:c>
      <x:c r="T342" s="25" t="n">
        <x:v>0</x:v>
      </x:c>
      <x:c r="U342" s="25" t="n">
        <x:v>1</x:v>
      </x:c>
      <x:c r="V342" s="25" t="n">
        <x:v>0</x:v>
      </x:c>
      <x:c r="W342" s="25" t="n">
        <x:v>4</x:v>
      </x:c>
      <x:c r="X342" s="25" t="n">
        <x:v>3</x:v>
      </x:c>
      <x:c r="Y342" s="25" t="n">
        <x:v>0</x:v>
      </x:c>
      <x:c r="Z342" s="25" t="n">
        <x:v>1</x:v>
      </x:c>
      <x:c r="AA342" s="25" t="n">
        <x:v>0</x:v>
      </x:c>
      <x:c r="AB342" s="25" t="n">
        <x:v>0</x:v>
      </x:c>
      <x:c r="AC342" s="25" t="n">
        <x:v>0</x:v>
      </x:c>
      <x:c r="AD342" s="25" t="n">
        <x:v>0</x:v>
      </x:c>
      <x:c r="AE342" s="25" t="n">
        <x:v>0</x:v>
      </x:c>
      <x:c r="AF342" s="25" t="n">
        <x:v>0</x:v>
      </x:c>
      <x:c r="AG342" s="25" t="n">
        <x:v>0</x:v>
      </x:c>
      <x:c r="AH342" s="25" t="n">
        <x:v>0</x:v>
      </x:c>
      <x:c r="AI342" s="25" t="n">
        <x:v>0</x:v>
      </x:c>
      <x:c r="AJ342" s="25" t="n">
        <x:v>0</x:v>
      </x:c>
      <x:c r="AK342" s="25" t="n">
        <x:v>0</x:v>
      </x:c>
    </x:row>
    <x:row r="343" spans="1:37">
      <x:c r="A343" s="30" t="n">
        <x:v>34.2</x:v>
      </x:c>
      <x:c r="B343" s="25" t="n">
        <x:v>0</x:v>
      </x:c>
      <x:c r="C343" s="25" t="n">
        <x:v>0</x:v>
      </x:c>
      <x:c r="D343" s="25" t="n">
        <x:v>0</x:v>
      </x:c>
      <x:c r="E343" s="25" t="n">
        <x:v>0</x:v>
      </x:c>
      <x:c r="F343" s="25" t="n">
        <x:v>0</x:v>
      </x:c>
      <x:c r="G343" s="25" t="n">
        <x:v>0</x:v>
      </x:c>
      <x:c r="H343" s="25" t="n">
        <x:v>0</x:v>
      </x:c>
      <x:c r="I343" s="25" t="n">
        <x:v>0</x:v>
      </x:c>
      <x:c r="J343" s="25" t="n">
        <x:v>0</x:v>
      </x:c>
      <x:c r="K343" s="25" t="n">
        <x:v>0</x:v>
      </x:c>
      <x:c r="L343" s="25" t="n">
        <x:v>0</x:v>
      </x:c>
      <x:c r="M343" s="25" t="n">
        <x:v>0</x:v>
      </x:c>
      <x:c r="N343" s="25" t="n">
        <x:v>0</x:v>
      </x:c>
      <x:c r="O343" s="25" t="n">
        <x:v>0</x:v>
      </x:c>
      <x:c r="P343" s="25" t="n">
        <x:v>0</x:v>
      </x:c>
      <x:c r="Q343" s="25" t="n">
        <x:v>0</x:v>
      </x:c>
      <x:c r="R343" s="25" t="n">
        <x:v>0</x:v>
      </x:c>
      <x:c r="S343" s="25" t="n">
        <x:v>0</x:v>
      </x:c>
      <x:c r="T343" s="25" t="n">
        <x:v>0</x:v>
      </x:c>
      <x:c r="U343" s="25" t="n">
        <x:v>2</x:v>
      </x:c>
      <x:c r="V343" s="25" t="n">
        <x:v>0</x:v>
      </x:c>
      <x:c r="W343" s="25" t="n">
        <x:v>1</x:v>
      </x:c>
      <x:c r="X343" s="25" t="n">
        <x:v>7</x:v>
      </x:c>
      <x:c r="Y343" s="25" t="n">
        <x:v>2</x:v>
      </x:c>
      <x:c r="Z343" s="25" t="n">
        <x:v>0</x:v>
      </x:c>
      <x:c r="AA343" s="25" t="n">
        <x:v>0</x:v>
      </x:c>
      <x:c r="AB343" s="25" t="n">
        <x:v>0</x:v>
      </x:c>
      <x:c r="AC343" s="25" t="n">
        <x:v>0</x:v>
      </x:c>
      <x:c r="AD343" s="25" t="n">
        <x:v>0</x:v>
      </x:c>
      <x:c r="AE343" s="25" t="n">
        <x:v>0</x:v>
      </x:c>
      <x:c r="AF343" s="25" t="n">
        <x:v>0</x:v>
      </x:c>
      <x:c r="AG343" s="25" t="n">
        <x:v>1</x:v>
      </x:c>
      <x:c r="AH343" s="25" t="n">
        <x:v>0</x:v>
      </x:c>
      <x:c r="AI343" s="25" t="n">
        <x:v>0</x:v>
      </x:c>
      <x:c r="AJ343" s="25" t="n">
        <x:v>0</x:v>
      </x:c>
      <x:c r="AK343" s="25" t="n">
        <x:v>0</x:v>
      </x:c>
    </x:row>
    <x:row r="344" spans="1:37">
      <x:c r="A344" s="30" t="n">
        <x:v>34.3</x:v>
      </x:c>
      <x:c r="B344" s="25" t="n">
        <x:v>0</x:v>
      </x:c>
      <x:c r="C344" s="25" t="n">
        <x:v>0</x:v>
      </x:c>
      <x:c r="D344" s="25" t="n">
        <x:v>0</x:v>
      </x:c>
      <x:c r="E344" s="25" t="n">
        <x:v>0</x:v>
      </x:c>
      <x:c r="F344" s="25" t="n">
        <x:v>0</x:v>
      </x:c>
      <x:c r="G344" s="25" t="n">
        <x:v>0</x:v>
      </x:c>
      <x:c r="H344" s="25" t="n">
        <x:v>0</x:v>
      </x:c>
      <x:c r="I344" s="25" t="n">
        <x:v>0</x:v>
      </x:c>
      <x:c r="J344" s="25" t="n">
        <x:v>0</x:v>
      </x:c>
      <x:c r="K344" s="25" t="n">
        <x:v>0</x:v>
      </x:c>
      <x:c r="L344" s="25" t="n">
        <x:v>0</x:v>
      </x:c>
      <x:c r="M344" s="25" t="n">
        <x:v>0</x:v>
      </x:c>
      <x:c r="N344" s="25" t="n">
        <x:v>0</x:v>
      </x:c>
      <x:c r="O344" s="25" t="n">
        <x:v>0</x:v>
      </x:c>
      <x:c r="P344" s="25" t="n">
        <x:v>0</x:v>
      </x:c>
      <x:c r="Q344" s="25" t="n">
        <x:v>0</x:v>
      </x:c>
      <x:c r="R344" s="25" t="n">
        <x:v>0</x:v>
      </x:c>
      <x:c r="S344" s="25" t="n">
        <x:v>0</x:v>
      </x:c>
      <x:c r="T344" s="25" t="n">
        <x:v>0</x:v>
      </x:c>
      <x:c r="U344" s="25" t="n">
        <x:v>1</x:v>
      </x:c>
      <x:c r="V344" s="25" t="n">
        <x:v>0</x:v>
      </x:c>
      <x:c r="W344" s="25" t="n">
        <x:v>0</x:v>
      </x:c>
      <x:c r="X344" s="25" t="n">
        <x:v>3</x:v>
      </x:c>
      <x:c r="Y344" s="25" t="n">
        <x:v>0</x:v>
      </x:c>
      <x:c r="Z344" s="25" t="n">
        <x:v>0</x:v>
      </x:c>
      <x:c r="AA344" s="25" t="n">
        <x:v>0</x:v>
      </x:c>
      <x:c r="AB344" s="25" t="n">
        <x:v>0</x:v>
      </x:c>
      <x:c r="AC344" s="25" t="n">
        <x:v>0</x:v>
      </x:c>
      <x:c r="AD344" s="25" t="n">
        <x:v>0</x:v>
      </x:c>
      <x:c r="AE344" s="25" t="n">
        <x:v>0</x:v>
      </x:c>
      <x:c r="AF344" s="25" t="n">
        <x:v>0</x:v>
      </x:c>
      <x:c r="AG344" s="25" t="n">
        <x:v>0</x:v>
      </x:c>
      <x:c r="AH344" s="25" t="n">
        <x:v>0</x:v>
      </x:c>
      <x:c r="AI344" s="25" t="n">
        <x:v>0</x:v>
      </x:c>
      <x:c r="AJ344" s="25" t="n">
        <x:v>0</x:v>
      </x:c>
      <x:c r="AK344" s="25" t="n">
        <x:v>0</x:v>
      </x:c>
    </x:row>
    <x:row r="345" spans="1:37">
      <x:c r="A345" s="30" t="n">
        <x:v>34.4</x:v>
      </x:c>
      <x:c r="B345" s="25" t="n">
        <x:v>0</x:v>
      </x:c>
      <x:c r="C345" s="25" t="n">
        <x:v>0</x:v>
      </x:c>
      <x:c r="D345" s="25" t="n">
        <x:v>0</x:v>
      </x:c>
      <x:c r="E345" s="25" t="n">
        <x:v>0</x:v>
      </x:c>
      <x:c r="F345" s="25" t="n">
        <x:v>0</x:v>
      </x:c>
      <x:c r="G345" s="25" t="n">
        <x:v>0</x:v>
      </x:c>
      <x:c r="H345" s="25" t="n">
        <x:v>0</x:v>
      </x:c>
      <x:c r="I345" s="25" t="n">
        <x:v>0</x:v>
      </x:c>
      <x:c r="J345" s="25" t="n">
        <x:v>0</x:v>
      </x:c>
      <x:c r="K345" s="25" t="n">
        <x:v>0</x:v>
      </x:c>
      <x:c r="L345" s="25" t="n">
        <x:v>0</x:v>
      </x:c>
      <x:c r="M345" s="25" t="n">
        <x:v>0</x:v>
      </x:c>
      <x:c r="N345" s="25" t="n">
        <x:v>0</x:v>
      </x:c>
      <x:c r="O345" s="25" t="n">
        <x:v>0</x:v>
      </x:c>
      <x:c r="P345" s="25" t="n">
        <x:v>0</x:v>
      </x:c>
      <x:c r="Q345" s="25" t="n">
        <x:v>1</x:v>
      </x:c>
      <x:c r="R345" s="25" t="n">
        <x:v>0</x:v>
      </x:c>
      <x:c r="S345" s="25" t="n">
        <x:v>0</x:v>
      </x:c>
      <x:c r="T345" s="25" t="n">
        <x:v>0</x:v>
      </x:c>
      <x:c r="U345" s="25" t="n">
        <x:v>1</x:v>
      </x:c>
      <x:c r="V345" s="25" t="n">
        <x:v>0</x:v>
      </x:c>
      <x:c r="W345" s="25" t="n">
        <x:v>0</x:v>
      </x:c>
      <x:c r="X345" s="25" t="n">
        <x:v>3</x:v>
      </x:c>
      <x:c r="Y345" s="25" t="n">
        <x:v>0</x:v>
      </x:c>
      <x:c r="Z345" s="25" t="n">
        <x:v>0</x:v>
      </x:c>
      <x:c r="AA345" s="25" t="n">
        <x:v>0</x:v>
      </x:c>
      <x:c r="AB345" s="25" t="n">
        <x:v>0</x:v>
      </x:c>
      <x:c r="AC345" s="25" t="n">
        <x:v>0</x:v>
      </x:c>
      <x:c r="AD345" s="25" t="n">
        <x:v>0</x:v>
      </x:c>
      <x:c r="AE345" s="25" t="n">
        <x:v>0</x:v>
      </x:c>
      <x:c r="AF345" s="25" t="n">
        <x:v>0</x:v>
      </x:c>
      <x:c r="AG345" s="25" t="n">
        <x:v>0</x:v>
      </x:c>
      <x:c r="AH345" s="25" t="n">
        <x:v>0</x:v>
      </x:c>
      <x:c r="AI345" s="25" t="n">
        <x:v>0</x:v>
      </x:c>
      <x:c r="AJ345" s="25" t="n">
        <x:v>0</x:v>
      </x:c>
      <x:c r="AK345" s="25" t="n">
        <x:v>0</x:v>
      </x:c>
    </x:row>
    <x:row r="346" spans="1:37">
      <x:c r="A346" s="30" t="n">
        <x:v>34.5</x:v>
      </x:c>
      <x:c r="B346" s="25" t="n">
        <x:v>0</x:v>
      </x:c>
      <x:c r="C346" s="25" t="n">
        <x:v>0</x:v>
      </x:c>
      <x:c r="D346" s="25" t="n">
        <x:v>0</x:v>
      </x:c>
      <x:c r="E346" s="25" t="n">
        <x:v>0</x:v>
      </x:c>
      <x:c r="F346" s="25" t="n">
        <x:v>0</x:v>
      </x:c>
      <x:c r="G346" s="25" t="n">
        <x:v>0</x:v>
      </x:c>
      <x:c r="H346" s="25" t="n">
        <x:v>0</x:v>
      </x:c>
      <x:c r="I346" s="25" t="n">
        <x:v>0</x:v>
      </x:c>
      <x:c r="J346" s="25" t="n">
        <x:v>0</x:v>
      </x:c>
      <x:c r="K346" s="25" t="n">
        <x:v>0</x:v>
      </x:c>
      <x:c r="L346" s="25" t="n">
        <x:v>0</x:v>
      </x:c>
      <x:c r="M346" s="25" t="n">
        <x:v>0</x:v>
      </x:c>
      <x:c r="N346" s="25" t="n">
        <x:v>0</x:v>
      </x:c>
      <x:c r="O346" s="25" t="n">
        <x:v>0</x:v>
      </x:c>
      <x:c r="P346" s="25" t="n">
        <x:v>0</x:v>
      </x:c>
      <x:c r="Q346" s="25" t="n">
        <x:v>0</x:v>
      </x:c>
      <x:c r="R346" s="25" t="n">
        <x:v>0</x:v>
      </x:c>
      <x:c r="S346" s="25" t="n">
        <x:v>0</x:v>
      </x:c>
      <x:c r="T346" s="25" t="n">
        <x:v>0</x:v>
      </x:c>
      <x:c r="U346" s="25" t="n">
        <x:v>1</x:v>
      </x:c>
      <x:c r="V346" s="25" t="n">
        <x:v>0</x:v>
      </x:c>
      <x:c r="W346" s="25" t="n">
        <x:v>1</x:v>
      </x:c>
      <x:c r="X346" s="25" t="n">
        <x:v>2</x:v>
      </x:c>
      <x:c r="Y346" s="25" t="n">
        <x:v>1</x:v>
      </x:c>
      <x:c r="Z346" s="25" t="n">
        <x:v>1</x:v>
      </x:c>
      <x:c r="AA346" s="25" t="n">
        <x:v>0</x:v>
      </x:c>
      <x:c r="AB346" s="25" t="n">
        <x:v>0</x:v>
      </x:c>
      <x:c r="AC346" s="25" t="n">
        <x:v>0</x:v>
      </x:c>
      <x:c r="AD346" s="25" t="n">
        <x:v>0</x:v>
      </x:c>
      <x:c r="AE346" s="25" t="n">
        <x:v>0</x:v>
      </x:c>
      <x:c r="AF346" s="25" t="n">
        <x:v>0</x:v>
      </x:c>
      <x:c r="AG346" s="25" t="n">
        <x:v>0</x:v>
      </x:c>
      <x:c r="AH346" s="25" t="n">
        <x:v>0</x:v>
      </x:c>
      <x:c r="AI346" s="25" t="n">
        <x:v>0</x:v>
      </x:c>
      <x:c r="AJ346" s="25" t="n">
        <x:v>0</x:v>
      </x:c>
      <x:c r="AK346" s="25" t="n">
        <x:v>0</x:v>
      </x:c>
    </x:row>
    <x:row r="347" spans="1:37">
      <x:c r="A347" s="30" t="n">
        <x:v>34.6</x:v>
      </x:c>
      <x:c r="B347" s="25" t="n">
        <x:v>0</x:v>
      </x:c>
      <x:c r="C347" s="25" t="n">
        <x:v>0</x:v>
      </x:c>
      <x:c r="D347" s="25" t="n">
        <x:v>0</x:v>
      </x:c>
      <x:c r="E347" s="25" t="n">
        <x:v>0</x:v>
      </x:c>
      <x:c r="F347" s="25" t="n">
        <x:v>0</x:v>
      </x:c>
      <x:c r="G347" s="25" t="n">
        <x:v>0</x:v>
      </x:c>
      <x:c r="H347" s="25" t="n">
        <x:v>0</x:v>
      </x:c>
      <x:c r="I347" s="25" t="n">
        <x:v>0</x:v>
      </x:c>
      <x:c r="J347" s="25" t="n">
        <x:v>0</x:v>
      </x:c>
      <x:c r="K347" s="25" t="n">
        <x:v>0</x:v>
      </x:c>
      <x:c r="L347" s="25" t="n">
        <x:v>0</x:v>
      </x:c>
      <x:c r="M347" s="25" t="n">
        <x:v>0</x:v>
      </x:c>
      <x:c r="N347" s="25" t="n">
        <x:v>0</x:v>
      </x:c>
      <x:c r="O347" s="25" t="n">
        <x:v>0</x:v>
      </x:c>
      <x:c r="P347" s="25" t="n">
        <x:v>0</x:v>
      </x:c>
      <x:c r="Q347" s="25" t="n">
        <x:v>0</x:v>
      </x:c>
      <x:c r="R347" s="25" t="n">
        <x:v>0</x:v>
      </x:c>
      <x:c r="S347" s="25" t="n">
        <x:v>0</x:v>
      </x:c>
      <x:c r="T347" s="25" t="n">
        <x:v>0</x:v>
      </x:c>
      <x:c r="U347" s="25" t="n">
        <x:v>0</x:v>
      </x:c>
      <x:c r="V347" s="25" t="n">
        <x:v>0</x:v>
      </x:c>
      <x:c r="W347" s="25" t="n">
        <x:v>0</x:v>
      </x:c>
      <x:c r="X347" s="25" t="n">
        <x:v>2</x:v>
      </x:c>
      <x:c r="Y347" s="25" t="n">
        <x:v>1</x:v>
      </x:c>
      <x:c r="Z347" s="25" t="n">
        <x:v>0</x:v>
      </x:c>
      <x:c r="AA347" s="25" t="n">
        <x:v>0</x:v>
      </x:c>
      <x:c r="AB347" s="25" t="n">
        <x:v>0</x:v>
      </x:c>
      <x:c r="AC347" s="25" t="n">
        <x:v>0</x:v>
      </x:c>
      <x:c r="AD347" s="25" t="n">
        <x:v>0</x:v>
      </x:c>
      <x:c r="AE347" s="25" t="n">
        <x:v>0</x:v>
      </x:c>
      <x:c r="AF347" s="25" t="n">
        <x:v>0</x:v>
      </x:c>
      <x:c r="AG347" s="25" t="n">
        <x:v>0</x:v>
      </x:c>
      <x:c r="AH347" s="25" t="n">
        <x:v>0</x:v>
      </x:c>
      <x:c r="AI347" s="25" t="n">
        <x:v>0</x:v>
      </x:c>
      <x:c r="AJ347" s="25" t="n">
        <x:v>0</x:v>
      </x:c>
      <x:c r="AK347" s="25" t="n">
        <x:v>0</x:v>
      </x:c>
    </x:row>
    <x:row r="348" spans="1:37">
      <x:c r="A348" s="30" t="n">
        <x:v>34.7</x:v>
      </x:c>
      <x:c r="B348" s="25" t="n">
        <x:v>0</x:v>
      </x:c>
      <x:c r="C348" s="25" t="n">
        <x:v>0</x:v>
      </x:c>
      <x:c r="D348" s="25" t="n">
        <x:v>0</x:v>
      </x:c>
      <x:c r="E348" s="25" t="n">
        <x:v>0</x:v>
      </x:c>
      <x:c r="F348" s="25" t="n">
        <x:v>0</x:v>
      </x:c>
      <x:c r="G348" s="25" t="n">
        <x:v>0</x:v>
      </x:c>
      <x:c r="H348" s="25" t="n">
        <x:v>0</x:v>
      </x:c>
      <x:c r="I348" s="25" t="n">
        <x:v>0</x:v>
      </x:c>
      <x:c r="J348" s="25" t="n">
        <x:v>0</x:v>
      </x:c>
      <x:c r="K348" s="25" t="n">
        <x:v>0</x:v>
      </x:c>
      <x:c r="L348" s="25" t="n">
        <x:v>0</x:v>
      </x:c>
      <x:c r="M348" s="25" t="n">
        <x:v>0</x:v>
      </x:c>
      <x:c r="N348" s="25" t="n">
        <x:v>0</x:v>
      </x:c>
      <x:c r="O348" s="25" t="n">
        <x:v>0</x:v>
      </x:c>
      <x:c r="P348" s="25" t="n">
        <x:v>0</x:v>
      </x:c>
      <x:c r="Q348" s="25" t="n">
        <x:v>0</x:v>
      </x:c>
      <x:c r="R348" s="25" t="n">
        <x:v>0</x:v>
      </x:c>
      <x:c r="S348" s="25" t="n">
        <x:v>0</x:v>
      </x:c>
      <x:c r="T348" s="25" t="n">
        <x:v>0</x:v>
      </x:c>
      <x:c r="U348" s="25" t="n">
        <x:v>1</x:v>
      </x:c>
      <x:c r="V348" s="25" t="n">
        <x:v>1</x:v>
      </x:c>
      <x:c r="W348" s="25" t="n">
        <x:v>1</x:v>
      </x:c>
      <x:c r="X348" s="25" t="n">
        <x:v>3</x:v>
      </x:c>
      <x:c r="Y348" s="25" t="n">
        <x:v>0</x:v>
      </x:c>
      <x:c r="Z348" s="25" t="n">
        <x:v>0</x:v>
      </x:c>
      <x:c r="AA348" s="25" t="n">
        <x:v>0</x:v>
      </x:c>
      <x:c r="AB348" s="25" t="n">
        <x:v>0</x:v>
      </x:c>
      <x:c r="AC348" s="25" t="n">
        <x:v>0</x:v>
      </x:c>
      <x:c r="AD348" s="25" t="n">
        <x:v>0</x:v>
      </x:c>
      <x:c r="AE348" s="25" t="n">
        <x:v>0</x:v>
      </x:c>
      <x:c r="AF348" s="25" t="n">
        <x:v>0</x:v>
      </x:c>
      <x:c r="AG348" s="25" t="n">
        <x:v>0</x:v>
      </x:c>
      <x:c r="AH348" s="25" t="n">
        <x:v>0</x:v>
      </x:c>
      <x:c r="AI348" s="25" t="n">
        <x:v>0</x:v>
      </x:c>
      <x:c r="AJ348" s="25" t="n">
        <x:v>0</x:v>
      </x:c>
      <x:c r="AK348" s="25" t="n">
        <x:v>0</x:v>
      </x:c>
    </x:row>
    <x:row r="349" spans="1:37">
      <x:c r="A349" s="30" t="n">
        <x:v>34.8</x:v>
      </x:c>
      <x:c r="B349" s="25" t="n">
        <x:v>0</x:v>
      </x:c>
      <x:c r="C349" s="25" t="n">
        <x:v>0</x:v>
      </x:c>
      <x:c r="D349" s="25" t="n">
        <x:v>0</x:v>
      </x:c>
      <x:c r="E349" s="25" t="n">
        <x:v>0</x:v>
      </x:c>
      <x:c r="F349" s="25" t="n">
        <x:v>0</x:v>
      </x:c>
      <x:c r="G349" s="25" t="n">
        <x:v>0</x:v>
      </x:c>
      <x:c r="H349" s="25" t="n">
        <x:v>0</x:v>
      </x:c>
      <x:c r="I349" s="25" t="n">
        <x:v>0</x:v>
      </x:c>
      <x:c r="J349" s="25" t="n">
        <x:v>0</x:v>
      </x:c>
      <x:c r="K349" s="25" t="n">
        <x:v>0</x:v>
      </x:c>
      <x:c r="L349" s="25" t="n">
        <x:v>0</x:v>
      </x:c>
      <x:c r="M349" s="25" t="n">
        <x:v>0</x:v>
      </x:c>
      <x:c r="N349" s="25" t="n">
        <x:v>0</x:v>
      </x:c>
      <x:c r="O349" s="25" t="n">
        <x:v>0</x:v>
      </x:c>
      <x:c r="P349" s="25" t="n">
        <x:v>0</x:v>
      </x:c>
      <x:c r="Q349" s="25" t="n">
        <x:v>0</x:v>
      </x:c>
      <x:c r="R349" s="25" t="n">
        <x:v>0</x:v>
      </x:c>
      <x:c r="S349" s="25" t="n">
        <x:v>0</x:v>
      </x:c>
      <x:c r="T349" s="25" t="n">
        <x:v>0</x:v>
      </x:c>
      <x:c r="U349" s="25" t="n">
        <x:v>0</x:v>
      </x:c>
      <x:c r="V349" s="25" t="n">
        <x:v>0</x:v>
      </x:c>
      <x:c r="W349" s="25" t="n">
        <x:v>0</x:v>
      </x:c>
      <x:c r="X349" s="25" t="n">
        <x:v>1</x:v>
      </x:c>
      <x:c r="Y349" s="25" t="n">
        <x:v>2</x:v>
      </x:c>
      <x:c r="Z349" s="25" t="n">
        <x:v>1</x:v>
      </x:c>
      <x:c r="AA349" s="25" t="n">
        <x:v>0</x:v>
      </x:c>
      <x:c r="AB349" s="25" t="n">
        <x:v>0</x:v>
      </x:c>
      <x:c r="AC349" s="25" t="n">
        <x:v>0</x:v>
      </x:c>
      <x:c r="AD349" s="25" t="n">
        <x:v>1</x:v>
      </x:c>
      <x:c r="AE349" s="25" t="n">
        <x:v>0</x:v>
      </x:c>
      <x:c r="AF349" s="25" t="n">
        <x:v>0</x:v>
      </x:c>
      <x:c r="AG349" s="25" t="n">
        <x:v>0</x:v>
      </x:c>
      <x:c r="AH349" s="25" t="n">
        <x:v>0</x:v>
      </x:c>
      <x:c r="AI349" s="25" t="n">
        <x:v>0</x:v>
      </x:c>
      <x:c r="AJ349" s="25" t="n">
        <x:v>0</x:v>
      </x:c>
      <x:c r="AK349" s="25" t="n">
        <x:v>0</x:v>
      </x:c>
    </x:row>
    <x:row r="350" spans="1:37">
      <x:c r="A350" s="30" t="n">
        <x:v>34.9</x:v>
      </x:c>
      <x:c r="B350" s="25" t="n">
        <x:v>0</x:v>
      </x:c>
      <x:c r="C350" s="25" t="n">
        <x:v>0</x:v>
      </x:c>
      <x:c r="D350" s="25" t="n">
        <x:v>0</x:v>
      </x:c>
      <x:c r="E350" s="25" t="n">
        <x:v>0</x:v>
      </x:c>
      <x:c r="F350" s="25" t="n">
        <x:v>0</x:v>
      </x:c>
      <x:c r="G350" s="25" t="n">
        <x:v>0</x:v>
      </x:c>
      <x:c r="H350" s="25" t="n">
        <x:v>0</x:v>
      </x:c>
      <x:c r="I350" s="25" t="n">
        <x:v>0</x:v>
      </x:c>
      <x:c r="J350" s="25" t="n">
        <x:v>0</x:v>
      </x:c>
      <x:c r="K350" s="25" t="n">
        <x:v>0</x:v>
      </x:c>
      <x:c r="L350" s="25" t="n">
        <x:v>0</x:v>
      </x:c>
      <x:c r="M350" s="25" t="n">
        <x:v>0</x:v>
      </x:c>
      <x:c r="N350" s="25" t="n">
        <x:v>0</x:v>
      </x:c>
      <x:c r="O350" s="25" t="n">
        <x:v>0</x:v>
      </x:c>
      <x:c r="P350" s="25" t="n">
        <x:v>0</x:v>
      </x:c>
      <x:c r="Q350" s="25" t="n">
        <x:v>0</x:v>
      </x:c>
      <x:c r="R350" s="25" t="n">
        <x:v>0</x:v>
      </x:c>
      <x:c r="S350" s="25" t="n">
        <x:v>0</x:v>
      </x:c>
      <x:c r="T350" s="25" t="n">
        <x:v>0</x:v>
      </x:c>
      <x:c r="U350" s="25" t="n">
        <x:v>1</x:v>
      </x:c>
      <x:c r="V350" s="25" t="n">
        <x:v>0</x:v>
      </x:c>
      <x:c r="W350" s="25" t="n">
        <x:v>0</x:v>
      </x:c>
      <x:c r="X350" s="25" t="n">
        <x:v>2</x:v>
      </x:c>
      <x:c r="Y350" s="25" t="n">
        <x:v>0</x:v>
      </x:c>
      <x:c r="Z350" s="25" t="n">
        <x:v>0</x:v>
      </x:c>
      <x:c r="AA350" s="25" t="n">
        <x:v>0</x:v>
      </x:c>
      <x:c r="AB350" s="25" t="n">
        <x:v>0</x:v>
      </x:c>
      <x:c r="AC350" s="25" t="n">
        <x:v>0</x:v>
      </x:c>
      <x:c r="AD350" s="25" t="n">
        <x:v>0</x:v>
      </x:c>
      <x:c r="AE350" s="25" t="n">
        <x:v>0</x:v>
      </x:c>
      <x:c r="AF350" s="25" t="n">
        <x:v>0</x:v>
      </x:c>
      <x:c r="AG350" s="25" t="n">
        <x:v>2</x:v>
      </x:c>
      <x:c r="AH350" s="25" t="n">
        <x:v>0</x:v>
      </x:c>
      <x:c r="AI350" s="25" t="n">
        <x:v>0</x:v>
      </x:c>
      <x:c r="AJ350" s="25" t="n">
        <x:v>0</x:v>
      </x:c>
      <x:c r="AK350" s="25" t="n">
        <x:v>0</x:v>
      </x:c>
    </x:row>
    <x:row r="351" spans="1:37">
      <x:c r="A351" s="30" t="n">
        <x:v>35</x:v>
      </x:c>
      <x:c r="B351" s="25" t="n">
        <x:v>0</x:v>
      </x:c>
      <x:c r="C351" s="25" t="n">
        <x:v>0</x:v>
      </x:c>
      <x:c r="D351" s="25" t="n">
        <x:v>0</x:v>
      </x:c>
      <x:c r="E351" s="25" t="n">
        <x:v>0</x:v>
      </x:c>
      <x:c r="F351" s="25" t="n">
        <x:v>0</x:v>
      </x:c>
      <x:c r="G351" s="25" t="n">
        <x:v>0</x:v>
      </x:c>
      <x:c r="H351" s="25" t="n">
        <x:v>0</x:v>
      </x:c>
      <x:c r="I351" s="25" t="n">
        <x:v>0</x:v>
      </x:c>
      <x:c r="J351" s="25" t="n">
        <x:v>0</x:v>
      </x:c>
      <x:c r="K351" s="25" t="n">
        <x:v>0</x:v>
      </x:c>
      <x:c r="L351" s="25" t="n">
        <x:v>0</x:v>
      </x:c>
      <x:c r="M351" s="25" t="n">
        <x:v>0</x:v>
      </x:c>
      <x:c r="N351" s="25" t="n">
        <x:v>0</x:v>
      </x:c>
      <x:c r="O351" s="25" t="n">
        <x:v>0</x:v>
      </x:c>
      <x:c r="P351" s="25" t="n">
        <x:v>0</x:v>
      </x:c>
      <x:c r="Q351" s="25" t="n">
        <x:v>0</x:v>
      </x:c>
      <x:c r="R351" s="25" t="n">
        <x:v>0</x:v>
      </x:c>
      <x:c r="S351" s="25" t="n">
        <x:v>0</x:v>
      </x:c>
      <x:c r="T351" s="25" t="n">
        <x:v>0</x:v>
      </x:c>
      <x:c r="U351" s="25" t="n">
        <x:v>0</x:v>
      </x:c>
      <x:c r="V351" s="25" t="n">
        <x:v>0</x:v>
      </x:c>
      <x:c r="W351" s="25" t="n">
        <x:v>0</x:v>
      </x:c>
      <x:c r="X351" s="25" t="n">
        <x:v>5</x:v>
      </x:c>
      <x:c r="Y351" s="25" t="n">
        <x:v>0</x:v>
      </x:c>
      <x:c r="Z351" s="25" t="n">
        <x:v>0</x:v>
      </x:c>
      <x:c r="AA351" s="25" t="n">
        <x:v>0</x:v>
      </x:c>
      <x:c r="AB351" s="25" t="n">
        <x:v>0</x:v>
      </x:c>
      <x:c r="AC351" s="25" t="n">
        <x:v>0</x:v>
      </x:c>
      <x:c r="AD351" s="25" t="n">
        <x:v>0</x:v>
      </x:c>
      <x:c r="AE351" s="25" t="n">
        <x:v>0</x:v>
      </x:c>
      <x:c r="AF351" s="25" t="n">
        <x:v>0</x:v>
      </x:c>
      <x:c r="AG351" s="25" t="n">
        <x:v>0</x:v>
      </x:c>
      <x:c r="AH351" s="25" t="n">
        <x:v>0</x:v>
      </x:c>
      <x:c r="AI351" s="25" t="n">
        <x:v>0</x:v>
      </x:c>
      <x:c r="AJ351" s="25" t="n">
        <x:v>0</x:v>
      </x:c>
      <x:c r="AK351" s="25" t="n">
        <x:v>0</x:v>
      </x:c>
    </x:row>
    <x:row r="352" spans="1:37">
      <x:c r="A352" s="30" t="n">
        <x:v>35.1</x:v>
      </x:c>
      <x:c r="B352" s="25" t="n">
        <x:v>0</x:v>
      </x:c>
      <x:c r="C352" s="25" t="n">
        <x:v>0</x:v>
      </x:c>
      <x:c r="D352" s="25" t="n">
        <x:v>0</x:v>
      </x:c>
      <x:c r="E352" s="25" t="n">
        <x:v>0</x:v>
      </x:c>
      <x:c r="F352" s="25" t="n">
        <x:v>0</x:v>
      </x:c>
      <x:c r="G352" s="25" t="n">
        <x:v>0</x:v>
      </x:c>
      <x:c r="H352" s="25" t="n">
        <x:v>0</x:v>
      </x:c>
      <x:c r="I352" s="25" t="n">
        <x:v>0</x:v>
      </x:c>
      <x:c r="J352" s="25" t="n">
        <x:v>0</x:v>
      </x:c>
      <x:c r="K352" s="25" t="n">
        <x:v>0</x:v>
      </x:c>
      <x:c r="L352" s="25" t="n">
        <x:v>0</x:v>
      </x:c>
      <x:c r="M352" s="25" t="n">
        <x:v>0</x:v>
      </x:c>
      <x:c r="N352" s="25" t="n">
        <x:v>0</x:v>
      </x:c>
      <x:c r="O352" s="25" t="n">
        <x:v>0</x:v>
      </x:c>
      <x:c r="P352" s="25" t="n">
        <x:v>0</x:v>
      </x:c>
      <x:c r="Q352" s="25" t="n">
        <x:v>0</x:v>
      </x:c>
      <x:c r="R352" s="25" t="n">
        <x:v>0</x:v>
      </x:c>
      <x:c r="S352" s="25" t="n">
        <x:v>0</x:v>
      </x:c>
      <x:c r="T352" s="25" t="n">
        <x:v>0</x:v>
      </x:c>
      <x:c r="U352" s="25" t="n">
        <x:v>1</x:v>
      </x:c>
      <x:c r="V352" s="25" t="n">
        <x:v>0</x:v>
      </x:c>
      <x:c r="W352" s="25" t="n">
        <x:v>0</x:v>
      </x:c>
      <x:c r="X352" s="25" t="n">
        <x:v>1</x:v>
      </x:c>
      <x:c r="Y352" s="25" t="n">
        <x:v>0</x:v>
      </x:c>
      <x:c r="Z352" s="25" t="n">
        <x:v>0</x:v>
      </x:c>
      <x:c r="AA352" s="25" t="n">
        <x:v>0</x:v>
      </x:c>
      <x:c r="AB352" s="25" t="n">
        <x:v>0</x:v>
      </x:c>
      <x:c r="AC352" s="25" t="n">
        <x:v>1</x:v>
      </x:c>
      <x:c r="AD352" s="25" t="n">
        <x:v>0</x:v>
      </x:c>
      <x:c r="AE352" s="25" t="n">
        <x:v>0</x:v>
      </x:c>
      <x:c r="AF352" s="25" t="n">
        <x:v>0</x:v>
      </x:c>
      <x:c r="AG352" s="25" t="n">
        <x:v>0</x:v>
      </x:c>
      <x:c r="AH352" s="25" t="n">
        <x:v>0</x:v>
      </x:c>
      <x:c r="AI352" s="25" t="n">
        <x:v>0</x:v>
      </x:c>
      <x:c r="AJ352" s="25" t="n">
        <x:v>0</x:v>
      </x:c>
      <x:c r="AK352" s="25" t="n">
        <x:v>0</x:v>
      </x:c>
    </x:row>
    <x:row r="353" spans="1:37">
      <x:c r="A353" s="30" t="n">
        <x:v>35.2</x:v>
      </x:c>
      <x:c r="B353" s="25" t="n">
        <x:v>0</x:v>
      </x:c>
      <x:c r="C353" s="25" t="n">
        <x:v>0</x:v>
      </x:c>
      <x:c r="D353" s="25" t="n">
        <x:v>0</x:v>
      </x:c>
      <x:c r="E353" s="25" t="n">
        <x:v>0</x:v>
      </x:c>
      <x:c r="F353" s="25" t="n">
        <x:v>0</x:v>
      </x:c>
      <x:c r="G353" s="25" t="n">
        <x:v>0</x:v>
      </x:c>
      <x:c r="H353" s="25" t="n">
        <x:v>0</x:v>
      </x:c>
      <x:c r="I353" s="25" t="n">
        <x:v>0</x:v>
      </x:c>
      <x:c r="J353" s="25" t="n">
        <x:v>0</x:v>
      </x:c>
      <x:c r="K353" s="25" t="n">
        <x:v>0</x:v>
      </x:c>
      <x:c r="L353" s="25" t="n">
        <x:v>0</x:v>
      </x:c>
      <x:c r="M353" s="25" t="n">
        <x:v>0</x:v>
      </x:c>
      <x:c r="N353" s="25" t="n">
        <x:v>0</x:v>
      </x:c>
      <x:c r="O353" s="25" t="n">
        <x:v>0</x:v>
      </x:c>
      <x:c r="P353" s="25" t="n">
        <x:v>0</x:v>
      </x:c>
      <x:c r="Q353" s="25" t="n">
        <x:v>0</x:v>
      </x:c>
      <x:c r="R353" s="25" t="n">
        <x:v>0</x:v>
      </x:c>
      <x:c r="S353" s="25" t="n">
        <x:v>0</x:v>
      </x:c>
      <x:c r="T353" s="25" t="n">
        <x:v>0</x:v>
      </x:c>
      <x:c r="U353" s="25" t="n">
        <x:v>1</x:v>
      </x:c>
      <x:c r="V353" s="25" t="n">
        <x:v>0</x:v>
      </x:c>
      <x:c r="W353" s="25" t="n">
        <x:v>0</x:v>
      </x:c>
      <x:c r="X353" s="25" t="n">
        <x:v>3</x:v>
      </x:c>
      <x:c r="Y353" s="25" t="n">
        <x:v>0</x:v>
      </x:c>
      <x:c r="Z353" s="25" t="n">
        <x:v>1</x:v>
      </x:c>
      <x:c r="AA353" s="25" t="n">
        <x:v>0</x:v>
      </x:c>
      <x:c r="AB353" s="25" t="n">
        <x:v>0</x:v>
      </x:c>
      <x:c r="AC353" s="25" t="n">
        <x:v>0</x:v>
      </x:c>
      <x:c r="AD353" s="25" t="n">
        <x:v>0</x:v>
      </x:c>
      <x:c r="AE353" s="25" t="n">
        <x:v>0</x:v>
      </x:c>
      <x:c r="AF353" s="25" t="n">
        <x:v>0</x:v>
      </x:c>
      <x:c r="AG353" s="25" t="n">
        <x:v>0</x:v>
      </x:c>
      <x:c r="AH353" s="25" t="n">
        <x:v>0</x:v>
      </x:c>
      <x:c r="AI353" s="25" t="n">
        <x:v>0</x:v>
      </x:c>
      <x:c r="AJ353" s="25" t="n">
        <x:v>0</x:v>
      </x:c>
      <x:c r="AK353" s="25" t="n">
        <x:v>0</x:v>
      </x:c>
    </x:row>
    <x:row r="354" spans="1:37">
      <x:c r="A354" s="30" t="n">
        <x:v>35.3</x:v>
      </x:c>
      <x:c r="B354" s="25" t="n">
        <x:v>0</x:v>
      </x:c>
      <x:c r="C354" s="25" t="n">
        <x:v>0</x:v>
      </x:c>
      <x:c r="D354" s="25" t="n">
        <x:v>0</x:v>
      </x:c>
      <x:c r="E354" s="25" t="n">
        <x:v>0</x:v>
      </x:c>
      <x:c r="F354" s="25" t="n">
        <x:v>0</x:v>
      </x:c>
      <x:c r="G354" s="25" t="n">
        <x:v>0</x:v>
      </x:c>
      <x:c r="H354" s="25" t="n">
        <x:v>0</x:v>
      </x:c>
      <x:c r="I354" s="25" t="n">
        <x:v>0</x:v>
      </x:c>
      <x:c r="J354" s="25" t="n">
        <x:v>0</x:v>
      </x:c>
      <x:c r="K354" s="25" t="n">
        <x:v>0</x:v>
      </x:c>
      <x:c r="L354" s="25" t="n">
        <x:v>0</x:v>
      </x:c>
      <x:c r="M354" s="25" t="n">
        <x:v>0</x:v>
      </x:c>
      <x:c r="N354" s="25" t="n">
        <x:v>0</x:v>
      </x:c>
      <x:c r="O354" s="25" t="n">
        <x:v>0</x:v>
      </x:c>
      <x:c r="P354" s="25" t="n">
        <x:v>0</x:v>
      </x:c>
      <x:c r="Q354" s="25" t="n">
        <x:v>0</x:v>
      </x:c>
      <x:c r="R354" s="25" t="n">
        <x:v>0</x:v>
      </x:c>
      <x:c r="S354" s="25" t="n">
        <x:v>0</x:v>
      </x:c>
      <x:c r="T354" s="25" t="n">
        <x:v>0</x:v>
      </x:c>
      <x:c r="U354" s="25" t="n">
        <x:v>0</x:v>
      </x:c>
      <x:c r="V354" s="25" t="n">
        <x:v>0</x:v>
      </x:c>
      <x:c r="W354" s="25" t="n">
        <x:v>0</x:v>
      </x:c>
      <x:c r="X354" s="25" t="n">
        <x:v>5</x:v>
      </x:c>
      <x:c r="Y354" s="25" t="n">
        <x:v>0</x:v>
      </x:c>
      <x:c r="Z354" s="25" t="n">
        <x:v>0</x:v>
      </x:c>
      <x:c r="AA354" s="25" t="n">
        <x:v>0</x:v>
      </x:c>
      <x:c r="AB354" s="25" t="n">
        <x:v>0</x:v>
      </x:c>
      <x:c r="AC354" s="25" t="n">
        <x:v>0</x:v>
      </x:c>
      <x:c r="AD354" s="25" t="n">
        <x:v>0</x:v>
      </x:c>
      <x:c r="AE354" s="25" t="n">
        <x:v>0</x:v>
      </x:c>
      <x:c r="AF354" s="25" t="n">
        <x:v>0</x:v>
      </x:c>
      <x:c r="AG354" s="25" t="n">
        <x:v>0</x:v>
      </x:c>
      <x:c r="AH354" s="25" t="n">
        <x:v>0</x:v>
      </x:c>
      <x:c r="AI354" s="25" t="n">
        <x:v>0</x:v>
      </x:c>
      <x:c r="AJ354" s="25" t="n">
        <x:v>0</x:v>
      </x:c>
      <x:c r="AK354" s="25" t="n">
        <x:v>0</x:v>
      </x:c>
    </x:row>
    <x:row r="355" spans="1:37">
      <x:c r="A355" s="30" t="n">
        <x:v>35.4</x:v>
      </x:c>
      <x:c r="B355" s="25" t="n">
        <x:v>0</x:v>
      </x:c>
      <x:c r="C355" s="25" t="n">
        <x:v>0</x:v>
      </x:c>
      <x:c r="D355" s="25" t="n">
        <x:v>0</x:v>
      </x:c>
      <x:c r="E355" s="25" t="n">
        <x:v>0</x:v>
      </x:c>
      <x:c r="F355" s="25" t="n">
        <x:v>0</x:v>
      </x:c>
      <x:c r="G355" s="25" t="n">
        <x:v>0</x:v>
      </x:c>
      <x:c r="H355" s="25" t="n">
        <x:v>0</x:v>
      </x:c>
      <x:c r="I355" s="25" t="n">
        <x:v>0</x:v>
      </x:c>
      <x:c r="J355" s="25" t="n">
        <x:v>0</x:v>
      </x:c>
      <x:c r="K355" s="25" t="n">
        <x:v>0</x:v>
      </x:c>
      <x:c r="L355" s="25" t="n">
        <x:v>0</x:v>
      </x:c>
      <x:c r="M355" s="25" t="n">
        <x:v>0</x:v>
      </x:c>
      <x:c r="N355" s="25" t="n">
        <x:v>0</x:v>
      </x:c>
      <x:c r="O355" s="25" t="n">
        <x:v>0</x:v>
      </x:c>
      <x:c r="P355" s="25" t="n">
        <x:v>0</x:v>
      </x:c>
      <x:c r="Q355" s="25" t="n">
        <x:v>0</x:v>
      </x:c>
      <x:c r="R355" s="25" t="n">
        <x:v>0</x:v>
      </x:c>
      <x:c r="S355" s="25" t="n">
        <x:v>0</x:v>
      </x:c>
      <x:c r="T355" s="25" t="n">
        <x:v>0</x:v>
      </x:c>
      <x:c r="U355" s="25" t="n">
        <x:v>0</x:v>
      </x:c>
      <x:c r="V355" s="25" t="n">
        <x:v>0</x:v>
      </x:c>
      <x:c r="W355" s="25" t="n">
        <x:v>0</x:v>
      </x:c>
      <x:c r="X355" s="25" t="n">
        <x:v>0</x:v>
      </x:c>
      <x:c r="Y355" s="25" t="n">
        <x:v>0</x:v>
      </x:c>
      <x:c r="Z355" s="25" t="n">
        <x:v>0</x:v>
      </x:c>
      <x:c r="AA355" s="25" t="n">
        <x:v>0</x:v>
      </x:c>
      <x:c r="AB355" s="25" t="n">
        <x:v>0</x:v>
      </x:c>
      <x:c r="AC355" s="25" t="n">
        <x:v>0</x:v>
      </x:c>
      <x:c r="AD355" s="25" t="n">
        <x:v>0</x:v>
      </x:c>
      <x:c r="AE355" s="25" t="n">
        <x:v>1</x:v>
      </x:c>
      <x:c r="AF355" s="25" t="n">
        <x:v>0</x:v>
      </x:c>
      <x:c r="AG355" s="25" t="n">
        <x:v>1</x:v>
      </x:c>
      <x:c r="AH355" s="25" t="n">
        <x:v>0</x:v>
      </x:c>
      <x:c r="AI355" s="25" t="n">
        <x:v>0</x:v>
      </x:c>
      <x:c r="AJ355" s="25" t="n">
        <x:v>0</x:v>
      </x:c>
      <x:c r="AK355" s="25" t="n">
        <x:v>0</x:v>
      </x:c>
    </x:row>
    <x:row r="356" spans="1:37">
      <x:c r="A356" s="30" t="n">
        <x:v>35.5</x:v>
      </x:c>
      <x:c r="B356" s="25" t="n">
        <x:v>0</x:v>
      </x:c>
      <x:c r="C356" s="25" t="n">
        <x:v>0</x:v>
      </x:c>
      <x:c r="D356" s="25" t="n">
        <x:v>0</x:v>
      </x:c>
      <x:c r="E356" s="25" t="n">
        <x:v>0</x:v>
      </x:c>
      <x:c r="F356" s="25" t="n">
        <x:v>0</x:v>
      </x:c>
      <x:c r="G356" s="25" t="n">
        <x:v>0</x:v>
      </x:c>
      <x:c r="H356" s="25" t="n">
        <x:v>0</x:v>
      </x:c>
      <x:c r="I356" s="25" t="n">
        <x:v>0</x:v>
      </x:c>
      <x:c r="J356" s="25" t="n">
        <x:v>0</x:v>
      </x:c>
      <x:c r="K356" s="25" t="n">
        <x:v>0</x:v>
      </x:c>
      <x:c r="L356" s="25" t="n">
        <x:v>0</x:v>
      </x:c>
      <x:c r="M356" s="25" t="n">
        <x:v>0</x:v>
      </x:c>
      <x:c r="N356" s="25" t="n">
        <x:v>0</x:v>
      </x:c>
      <x:c r="O356" s="25" t="n">
        <x:v>0</x:v>
      </x:c>
      <x:c r="P356" s="25" t="n">
        <x:v>0</x:v>
      </x:c>
      <x:c r="Q356" s="25" t="n">
        <x:v>0</x:v>
      </x:c>
      <x:c r="R356" s="25" t="n">
        <x:v>0</x:v>
      </x:c>
      <x:c r="S356" s="25" t="n">
        <x:v>0</x:v>
      </x:c>
      <x:c r="T356" s="25" t="n">
        <x:v>0</x:v>
      </x:c>
      <x:c r="U356" s="25" t="n">
        <x:v>0</x:v>
      </x:c>
      <x:c r="V356" s="25" t="n">
        <x:v>0</x:v>
      </x:c>
      <x:c r="W356" s="25" t="n">
        <x:v>0</x:v>
      </x:c>
      <x:c r="X356" s="25" t="n">
        <x:v>3</x:v>
      </x:c>
      <x:c r="Y356" s="25" t="n">
        <x:v>0</x:v>
      </x:c>
      <x:c r="Z356" s="25" t="n">
        <x:v>1</x:v>
      </x:c>
      <x:c r="AA356" s="25" t="n">
        <x:v>0</x:v>
      </x:c>
      <x:c r="AB356" s="25" t="n">
        <x:v>0</x:v>
      </x:c>
      <x:c r="AC356" s="25" t="n">
        <x:v>0</x:v>
      </x:c>
      <x:c r="AD356" s="25" t="n">
        <x:v>0</x:v>
      </x:c>
      <x:c r="AE356" s="25" t="n">
        <x:v>0</x:v>
      </x:c>
      <x:c r="AF356" s="25" t="n">
        <x:v>0</x:v>
      </x:c>
      <x:c r="AG356" s="25" t="n">
        <x:v>0</x:v>
      </x:c>
      <x:c r="AH356" s="25" t="n">
        <x:v>0</x:v>
      </x:c>
      <x:c r="AI356" s="25" t="n">
        <x:v>0</x:v>
      </x:c>
      <x:c r="AJ356" s="25" t="n">
        <x:v>0</x:v>
      </x:c>
      <x:c r="AK356" s="25" t="n">
        <x:v>0</x:v>
      </x:c>
    </x:row>
    <x:row r="357" spans="1:37">
      <x:c r="A357" s="30" t="n">
        <x:v>35.6</x:v>
      </x:c>
      <x:c r="B357" s="25" t="n">
        <x:v>0</x:v>
      </x:c>
      <x:c r="C357" s="25" t="n">
        <x:v>0</x:v>
      </x:c>
      <x:c r="D357" s="25" t="n">
        <x:v>0</x:v>
      </x:c>
      <x:c r="E357" s="25" t="n">
        <x:v>0</x:v>
      </x:c>
      <x:c r="F357" s="25" t="n">
        <x:v>0</x:v>
      </x:c>
      <x:c r="G357" s="25" t="n">
        <x:v>0</x:v>
      </x:c>
      <x:c r="H357" s="25" t="n">
        <x:v>0</x:v>
      </x:c>
      <x:c r="I357" s="25" t="n">
        <x:v>0</x:v>
      </x:c>
      <x:c r="J357" s="25" t="n">
        <x:v>0</x:v>
      </x:c>
      <x:c r="K357" s="25" t="n">
        <x:v>0</x:v>
      </x:c>
      <x:c r="L357" s="25" t="n">
        <x:v>0</x:v>
      </x:c>
      <x:c r="M357" s="25" t="n">
        <x:v>0</x:v>
      </x:c>
      <x:c r="N357" s="25" t="n">
        <x:v>0</x:v>
      </x:c>
      <x:c r="O357" s="25" t="n">
        <x:v>0</x:v>
      </x:c>
      <x:c r="P357" s="25" t="n">
        <x:v>0</x:v>
      </x:c>
      <x:c r="Q357" s="25" t="n">
        <x:v>0</x:v>
      </x:c>
      <x:c r="R357" s="25" t="n">
        <x:v>0</x:v>
      </x:c>
      <x:c r="S357" s="25" t="n">
        <x:v>0</x:v>
      </x:c>
      <x:c r="T357" s="25" t="n">
        <x:v>0</x:v>
      </x:c>
      <x:c r="U357" s="25" t="n">
        <x:v>1</x:v>
      </x:c>
      <x:c r="V357" s="25" t="n">
        <x:v>0</x:v>
      </x:c>
      <x:c r="W357" s="25" t="n">
        <x:v>0</x:v>
      </x:c>
      <x:c r="X357" s="25" t="n">
        <x:v>1</x:v>
      </x:c>
      <x:c r="Y357" s="25" t="n">
        <x:v>0</x:v>
      </x:c>
      <x:c r="Z357" s="25" t="n">
        <x:v>2</x:v>
      </x:c>
      <x:c r="AA357" s="25" t="n">
        <x:v>0</x:v>
      </x:c>
      <x:c r="AB357" s="25" t="n">
        <x:v>0</x:v>
      </x:c>
      <x:c r="AC357" s="25" t="n">
        <x:v>0</x:v>
      </x:c>
      <x:c r="AD357" s="25" t="n">
        <x:v>0</x:v>
      </x:c>
      <x:c r="AE357" s="25" t="n">
        <x:v>0</x:v>
      </x:c>
      <x:c r="AF357" s="25" t="n">
        <x:v>0</x:v>
      </x:c>
      <x:c r="AG357" s="25" t="n">
        <x:v>0</x:v>
      </x:c>
      <x:c r="AH357" s="25" t="n">
        <x:v>0</x:v>
      </x:c>
      <x:c r="AI357" s="25" t="n">
        <x:v>0</x:v>
      </x:c>
      <x:c r="AJ357" s="25" t="n">
        <x:v>0</x:v>
      </x:c>
      <x:c r="AK357" s="25" t="n">
        <x:v>0</x:v>
      </x:c>
    </x:row>
    <x:row r="358" spans="1:37">
      <x:c r="A358" s="30" t="n">
        <x:v>35.7</x:v>
      </x:c>
      <x:c r="B358" s="25" t="n">
        <x:v>0</x:v>
      </x:c>
      <x:c r="C358" s="25" t="n">
        <x:v>0</x:v>
      </x:c>
      <x:c r="D358" s="25" t="n">
        <x:v>0</x:v>
      </x:c>
      <x:c r="E358" s="25" t="n">
        <x:v>0</x:v>
      </x:c>
      <x:c r="F358" s="25" t="n">
        <x:v>0</x:v>
      </x:c>
      <x:c r="G358" s="25" t="n">
        <x:v>0</x:v>
      </x:c>
      <x:c r="H358" s="25" t="n">
        <x:v>0</x:v>
      </x:c>
      <x:c r="I358" s="25" t="n">
        <x:v>0</x:v>
      </x:c>
      <x:c r="J358" s="25" t="n">
        <x:v>0</x:v>
      </x:c>
      <x:c r="K358" s="25" t="n">
        <x:v>0</x:v>
      </x:c>
      <x:c r="L358" s="25" t="n">
        <x:v>0</x:v>
      </x:c>
      <x:c r="M358" s="25" t="n">
        <x:v>0</x:v>
      </x:c>
      <x:c r="N358" s="25" t="n">
        <x:v>0</x:v>
      </x:c>
      <x:c r="O358" s="25" t="n">
        <x:v>0</x:v>
      </x:c>
      <x:c r="P358" s="25" t="n">
        <x:v>0</x:v>
      </x:c>
      <x:c r="Q358" s="25" t="n">
        <x:v>0</x:v>
      </x:c>
      <x:c r="R358" s="25" t="n">
        <x:v>0</x:v>
      </x:c>
      <x:c r="S358" s="25" t="n">
        <x:v>0</x:v>
      </x:c>
      <x:c r="T358" s="25" t="n">
        <x:v>0</x:v>
      </x:c>
      <x:c r="U358" s="25" t="n">
        <x:v>1</x:v>
      </x:c>
      <x:c r="V358" s="25" t="n">
        <x:v>0</x:v>
      </x:c>
      <x:c r="W358" s="25" t="n">
        <x:v>0</x:v>
      </x:c>
      <x:c r="X358" s="25" t="n">
        <x:v>0</x:v>
      </x:c>
      <x:c r="Y358" s="25" t="n">
        <x:v>0</x:v>
      </x:c>
      <x:c r="Z358" s="25" t="n">
        <x:v>0</x:v>
      </x:c>
      <x:c r="AA358" s="25" t="n">
        <x:v>0</x:v>
      </x:c>
      <x:c r="AB358" s="25" t="n">
        <x:v>0</x:v>
      </x:c>
      <x:c r="AC358" s="25" t="n">
        <x:v>0</x:v>
      </x:c>
      <x:c r="AD358" s="25" t="n">
        <x:v>0</x:v>
      </x:c>
      <x:c r="AE358" s="25" t="n">
        <x:v>0</x:v>
      </x:c>
      <x:c r="AF358" s="25" t="n">
        <x:v>0</x:v>
      </x:c>
      <x:c r="AG358" s="25" t="n">
        <x:v>2</x:v>
      </x:c>
      <x:c r="AH358" s="25" t="n">
        <x:v>0</x:v>
      </x:c>
      <x:c r="AI358" s="25" t="n">
        <x:v>0</x:v>
      </x:c>
      <x:c r="AJ358" s="25" t="n">
        <x:v>0</x:v>
      </x:c>
      <x:c r="AK358" s="25" t="n">
        <x:v>0</x:v>
      </x:c>
    </x:row>
    <x:row r="359" spans="1:37">
      <x:c r="A359" s="30" t="n">
        <x:v>35.8</x:v>
      </x:c>
      <x:c r="B359" s="25" t="n">
        <x:v>0</x:v>
      </x:c>
      <x:c r="C359" s="25" t="n">
        <x:v>0</x:v>
      </x:c>
      <x:c r="D359" s="25" t="n">
        <x:v>0</x:v>
      </x:c>
      <x:c r="E359" s="25" t="n">
        <x:v>0</x:v>
      </x:c>
      <x:c r="F359" s="25" t="n">
        <x:v>0</x:v>
      </x:c>
      <x:c r="G359" s="25" t="n">
        <x:v>0</x:v>
      </x:c>
      <x:c r="H359" s="25" t="n">
        <x:v>0</x:v>
      </x:c>
      <x:c r="I359" s="25" t="n">
        <x:v>0</x:v>
      </x:c>
      <x:c r="J359" s="25" t="n">
        <x:v>0</x:v>
      </x:c>
      <x:c r="K359" s="25" t="n">
        <x:v>0</x:v>
      </x:c>
      <x:c r="L359" s="25" t="n">
        <x:v>0</x:v>
      </x:c>
      <x:c r="M359" s="25" t="n">
        <x:v>0</x:v>
      </x:c>
      <x:c r="N359" s="25" t="n">
        <x:v>0</x:v>
      </x:c>
      <x:c r="O359" s="25" t="n">
        <x:v>0</x:v>
      </x:c>
      <x:c r="P359" s="25" t="n">
        <x:v>0</x:v>
      </x:c>
      <x:c r="Q359" s="25" t="n">
        <x:v>0</x:v>
      </x:c>
      <x:c r="R359" s="25" t="n">
        <x:v>0</x:v>
      </x:c>
      <x:c r="S359" s="25" t="n">
        <x:v>0</x:v>
      </x:c>
      <x:c r="T359" s="25" t="n">
        <x:v>0</x:v>
      </x:c>
      <x:c r="U359" s="25" t="n">
        <x:v>0</x:v>
      </x:c>
      <x:c r="V359" s="25" t="n">
        <x:v>0</x:v>
      </x:c>
      <x:c r="W359" s="25" t="n">
        <x:v>0</x:v>
      </x:c>
      <x:c r="X359" s="25" t="n">
        <x:v>0</x:v>
      </x:c>
      <x:c r="Y359" s="25" t="n">
        <x:v>0</x:v>
      </x:c>
      <x:c r="Z359" s="25" t="n">
        <x:v>2</x:v>
      </x:c>
      <x:c r="AA359" s="25" t="n">
        <x:v>0</x:v>
      </x:c>
      <x:c r="AB359" s="25" t="n">
        <x:v>0</x:v>
      </x:c>
      <x:c r="AC359" s="25" t="n">
        <x:v>0</x:v>
      </x:c>
      <x:c r="AD359" s="25" t="n">
        <x:v>1</x:v>
      </x:c>
      <x:c r="AE359" s="25" t="n">
        <x:v>0</x:v>
      </x:c>
      <x:c r="AF359" s="25" t="n">
        <x:v>0</x:v>
      </x:c>
      <x:c r="AG359" s="25" t="n">
        <x:v>0</x:v>
      </x:c>
      <x:c r="AH359" s="25" t="n">
        <x:v>0</x:v>
      </x:c>
      <x:c r="AI359" s="25" t="n">
        <x:v>0</x:v>
      </x:c>
      <x:c r="AJ359" s="25" t="n">
        <x:v>0</x:v>
      </x:c>
      <x:c r="AK359" s="25" t="n">
        <x:v>0</x:v>
      </x:c>
    </x:row>
    <x:row r="360" spans="1:37">
      <x:c r="A360" s="30" t="n">
        <x:v>35.9</x:v>
      </x:c>
      <x:c r="B360" s="25" t="n">
        <x:v>0</x:v>
      </x:c>
      <x:c r="C360" s="25" t="n">
        <x:v>0</x:v>
      </x:c>
      <x:c r="D360" s="25" t="n">
        <x:v>0</x:v>
      </x:c>
      <x:c r="E360" s="25" t="n">
        <x:v>0</x:v>
      </x:c>
      <x:c r="F360" s="25" t="n">
        <x:v>0</x:v>
      </x:c>
      <x:c r="G360" s="25" t="n">
        <x:v>0</x:v>
      </x:c>
      <x:c r="H360" s="25" t="n">
        <x:v>0</x:v>
      </x:c>
      <x:c r="I360" s="25" t="n">
        <x:v>0</x:v>
      </x:c>
      <x:c r="J360" s="25" t="n">
        <x:v>0</x:v>
      </x:c>
      <x:c r="K360" s="25" t="n">
        <x:v>0</x:v>
      </x:c>
      <x:c r="L360" s="25" t="n">
        <x:v>0</x:v>
      </x:c>
      <x:c r="M360" s="25" t="n">
        <x:v>0</x:v>
      </x:c>
      <x:c r="N360" s="25" t="n">
        <x:v>0</x:v>
      </x:c>
      <x:c r="O360" s="25" t="n">
        <x:v>0</x:v>
      </x:c>
      <x:c r="P360" s="25" t="n">
        <x:v>0</x:v>
      </x:c>
      <x:c r="Q360" s="25" t="n">
        <x:v>0</x:v>
      </x:c>
      <x:c r="R360" s="25" t="n">
        <x:v>0</x:v>
      </x:c>
      <x:c r="S360" s="25" t="n">
        <x:v>0</x:v>
      </x:c>
      <x:c r="T360" s="25" t="n">
        <x:v>0</x:v>
      </x:c>
      <x:c r="U360" s="25" t="n">
        <x:v>1</x:v>
      </x:c>
      <x:c r="V360" s="25" t="n">
        <x:v>0</x:v>
      </x:c>
      <x:c r="W360" s="25" t="n">
        <x:v>0</x:v>
      </x:c>
      <x:c r="X360" s="25" t="n">
        <x:v>0</x:v>
      </x:c>
      <x:c r="Y360" s="25" t="n">
        <x:v>0</x:v>
      </x:c>
      <x:c r="Z360" s="25" t="n">
        <x:v>0</x:v>
      </x:c>
      <x:c r="AA360" s="25" t="n">
        <x:v>0</x:v>
      </x:c>
      <x:c r="AB360" s="25" t="n">
        <x:v>0</x:v>
      </x:c>
      <x:c r="AC360" s="25" t="n">
        <x:v>0</x:v>
      </x:c>
      <x:c r="AD360" s="25" t="n">
        <x:v>0</x:v>
      </x:c>
      <x:c r="AE360" s="25" t="n">
        <x:v>0</x:v>
      </x:c>
      <x:c r="AF360" s="25" t="n">
        <x:v>0</x:v>
      </x:c>
      <x:c r="AG360" s="25" t="n">
        <x:v>0</x:v>
      </x:c>
      <x:c r="AH360" s="25" t="n">
        <x:v>0</x:v>
      </x:c>
      <x:c r="AI360" s="25" t="n">
        <x:v>0</x:v>
      </x:c>
      <x:c r="AJ360" s="25" t="n">
        <x:v>0</x:v>
      </x:c>
      <x:c r="AK360" s="25" t="n">
        <x:v>0</x:v>
      </x:c>
    </x:row>
    <x:row r="361" spans="1:37">
      <x:c r="A361" s="30" t="n">
        <x:v>36</x:v>
      </x:c>
      <x:c r="B361" s="25" t="n">
        <x:v>0</x:v>
      </x:c>
      <x:c r="C361" s="25" t="n">
        <x:v>0</x:v>
      </x:c>
      <x:c r="D361" s="25" t="n">
        <x:v>0</x:v>
      </x:c>
      <x:c r="E361" s="25" t="n">
        <x:v>0</x:v>
      </x:c>
      <x:c r="F361" s="25" t="n">
        <x:v>0</x:v>
      </x:c>
      <x:c r="G361" s="25" t="n">
        <x:v>0</x:v>
      </x:c>
      <x:c r="H361" s="25" t="n">
        <x:v>0</x:v>
      </x:c>
      <x:c r="I361" s="25" t="n">
        <x:v>0</x:v>
      </x:c>
      <x:c r="J361" s="25" t="n">
        <x:v>0</x:v>
      </x:c>
      <x:c r="K361" s="25" t="n">
        <x:v>0</x:v>
      </x:c>
      <x:c r="L361" s="25" t="n">
        <x:v>0</x:v>
      </x:c>
      <x:c r="M361" s="25" t="n">
        <x:v>0</x:v>
      </x:c>
      <x:c r="N361" s="25" t="n">
        <x:v>0</x:v>
      </x:c>
      <x:c r="O361" s="25" t="n">
        <x:v>0</x:v>
      </x:c>
      <x:c r="P361" s="25" t="n">
        <x:v>0</x:v>
      </x:c>
      <x:c r="Q361" s="25" t="n">
        <x:v>0</x:v>
      </x:c>
      <x:c r="R361" s="25" t="n">
        <x:v>0</x:v>
      </x:c>
      <x:c r="S361" s="25" t="n">
        <x:v>0</x:v>
      </x:c>
      <x:c r="T361" s="25" t="n">
        <x:v>0</x:v>
      </x:c>
      <x:c r="U361" s="25" t="n">
        <x:v>0</x:v>
      </x:c>
      <x:c r="V361" s="25" t="n">
        <x:v>0</x:v>
      </x:c>
      <x:c r="W361" s="25" t="n">
        <x:v>0</x:v>
      </x:c>
      <x:c r="X361" s="25" t="n">
        <x:v>0</x:v>
      </x:c>
      <x:c r="Y361" s="25" t="n">
        <x:v>0</x:v>
      </x:c>
      <x:c r="Z361" s="25" t="n">
        <x:v>1</x:v>
      </x:c>
      <x:c r="AA361" s="25" t="n">
        <x:v>0</x:v>
      </x:c>
      <x:c r="AB361" s="25" t="n">
        <x:v>0</x:v>
      </x:c>
      <x:c r="AC361" s="25" t="n">
        <x:v>1</x:v>
      </x:c>
      <x:c r="AD361" s="25" t="n">
        <x:v>1</x:v>
      </x:c>
      <x:c r="AE361" s="25" t="n">
        <x:v>0</x:v>
      </x:c>
      <x:c r="AF361" s="25" t="n">
        <x:v>0</x:v>
      </x:c>
      <x:c r="AG361" s="25" t="n">
        <x:v>0</x:v>
      </x:c>
      <x:c r="AH361" s="25" t="n">
        <x:v>0</x:v>
      </x:c>
      <x:c r="AI361" s="25" t="n">
        <x:v>0</x:v>
      </x:c>
      <x:c r="AJ361" s="25" t="n">
        <x:v>0</x:v>
      </x:c>
      <x:c r="AK361" s="25" t="n">
        <x:v>0</x:v>
      </x:c>
    </x:row>
    <x:row r="362" spans="1:37">
      <x:c r="A362" s="30" t="n">
        <x:v>36.1</x:v>
      </x:c>
      <x:c r="B362" s="25" t="n">
        <x:v>0</x:v>
      </x:c>
      <x:c r="C362" s="25" t="n">
        <x:v>0</x:v>
      </x:c>
      <x:c r="D362" s="25" t="n">
        <x:v>0</x:v>
      </x:c>
      <x:c r="E362" s="25" t="n">
        <x:v>0</x:v>
      </x:c>
      <x:c r="F362" s="25" t="n">
        <x:v>0</x:v>
      </x:c>
      <x:c r="G362" s="25" t="n">
        <x:v>0</x:v>
      </x:c>
      <x:c r="H362" s="25" t="n">
        <x:v>0</x:v>
      </x:c>
      <x:c r="I362" s="25" t="n">
        <x:v>0</x:v>
      </x:c>
      <x:c r="J362" s="25" t="n">
        <x:v>0</x:v>
      </x:c>
      <x:c r="K362" s="25" t="n">
        <x:v>0</x:v>
      </x:c>
      <x:c r="L362" s="25" t="n">
        <x:v>0</x:v>
      </x:c>
      <x:c r="M362" s="25" t="n">
        <x:v>0</x:v>
      </x:c>
      <x:c r="N362" s="25" t="n">
        <x:v>0</x:v>
      </x:c>
      <x:c r="O362" s="25" t="n">
        <x:v>0</x:v>
      </x:c>
      <x:c r="P362" s="25" t="n">
        <x:v>0</x:v>
      </x:c>
      <x:c r="Q362" s="25" t="n">
        <x:v>0</x:v>
      </x:c>
      <x:c r="R362" s="25" t="n">
        <x:v>0</x:v>
      </x:c>
      <x:c r="S362" s="25" t="n">
        <x:v>0</x:v>
      </x:c>
      <x:c r="T362" s="25" t="n">
        <x:v>0</x:v>
      </x:c>
      <x:c r="U362" s="25" t="n">
        <x:v>1</x:v>
      </x:c>
      <x:c r="V362" s="25" t="n">
        <x:v>0</x:v>
      </x:c>
      <x:c r="W362" s="25" t="n">
        <x:v>0</x:v>
      </x:c>
      <x:c r="X362" s="25" t="n">
        <x:v>0</x:v>
      </x:c>
      <x:c r="Y362" s="25" t="n">
        <x:v>0</x:v>
      </x:c>
      <x:c r="Z362" s="25" t="n">
        <x:v>0</x:v>
      </x:c>
      <x:c r="AA362" s="25" t="n">
        <x:v>0</x:v>
      </x:c>
      <x:c r="AB362" s="25" t="n">
        <x:v>0</x:v>
      </x:c>
      <x:c r="AC362" s="25" t="n">
        <x:v>0</x:v>
      </x:c>
      <x:c r="AD362" s="25" t="n">
        <x:v>0</x:v>
      </x:c>
      <x:c r="AE362" s="25" t="n">
        <x:v>0</x:v>
      </x:c>
      <x:c r="AF362" s="25" t="n">
        <x:v>0</x:v>
      </x:c>
      <x:c r="AG362" s="25" t="n">
        <x:v>0</x:v>
      </x:c>
      <x:c r="AH362" s="25" t="n">
        <x:v>0</x:v>
      </x:c>
      <x:c r="AI362" s="25" t="n">
        <x:v>0</x:v>
      </x:c>
      <x:c r="AJ362" s="25" t="n">
        <x:v>0</x:v>
      </x:c>
      <x:c r="AK362" s="25" t="n">
        <x:v>0</x:v>
      </x:c>
    </x:row>
    <x:row r="363" spans="1:37">
      <x:c r="A363" s="30" t="n">
        <x:v>36.2</x:v>
      </x:c>
      <x:c r="B363" s="25" t="n">
        <x:v>0</x:v>
      </x:c>
      <x:c r="C363" s="25" t="n">
        <x:v>0</x:v>
      </x:c>
      <x:c r="D363" s="25" t="n">
        <x:v>0</x:v>
      </x:c>
      <x:c r="E363" s="25" t="n">
        <x:v>0</x:v>
      </x:c>
      <x:c r="F363" s="25" t="n">
        <x:v>0</x:v>
      </x:c>
      <x:c r="G363" s="25" t="n">
        <x:v>0</x:v>
      </x:c>
      <x:c r="H363" s="25" t="n">
        <x:v>0</x:v>
      </x:c>
      <x:c r="I363" s="25" t="n">
        <x:v>0</x:v>
      </x:c>
      <x:c r="J363" s="25" t="n">
        <x:v>0</x:v>
      </x:c>
      <x:c r="K363" s="25" t="n">
        <x:v>0</x:v>
      </x:c>
      <x:c r="L363" s="25" t="n">
        <x:v>0</x:v>
      </x:c>
      <x:c r="M363" s="25" t="n">
        <x:v>0</x:v>
      </x:c>
      <x:c r="N363" s="25" t="n">
        <x:v>0</x:v>
      </x:c>
      <x:c r="O363" s="25" t="n">
        <x:v>0</x:v>
      </x:c>
      <x:c r="P363" s="25" t="n">
        <x:v>0</x:v>
      </x:c>
      <x:c r="Q363" s="25" t="n">
        <x:v>0</x:v>
      </x:c>
      <x:c r="R363" s="25" t="n">
        <x:v>0</x:v>
      </x:c>
      <x:c r="S363" s="25" t="n">
        <x:v>0</x:v>
      </x:c>
      <x:c r="T363" s="25" t="n">
        <x:v>0</x:v>
      </x:c>
      <x:c r="U363" s="25" t="n">
        <x:v>1</x:v>
      </x:c>
      <x:c r="V363" s="25" t="n">
        <x:v>0</x:v>
      </x:c>
      <x:c r="W363" s="25" t="n">
        <x:v>0</x:v>
      </x:c>
      <x:c r="X363" s="25" t="n">
        <x:v>0</x:v>
      </x:c>
      <x:c r="Y363" s="25" t="n">
        <x:v>0</x:v>
      </x:c>
      <x:c r="Z363" s="25" t="n">
        <x:v>0</x:v>
      </x:c>
      <x:c r="AA363" s="25" t="n">
        <x:v>0</x:v>
      </x:c>
      <x:c r="AB363" s="25" t="n">
        <x:v>0</x:v>
      </x:c>
      <x:c r="AC363" s="25" t="n">
        <x:v>0</x:v>
      </x:c>
      <x:c r="AD363" s="25" t="n">
        <x:v>0</x:v>
      </x:c>
      <x:c r="AE363" s="25" t="n">
        <x:v>0</x:v>
      </x:c>
      <x:c r="AF363" s="25" t="n">
        <x:v>0</x:v>
      </x:c>
      <x:c r="AG363" s="25" t="n">
        <x:v>0</x:v>
      </x:c>
      <x:c r="AH363" s="25" t="n">
        <x:v>0</x:v>
      </x:c>
      <x:c r="AI363" s="25" t="n">
        <x:v>0</x:v>
      </x:c>
      <x:c r="AJ363" s="25" t="n">
        <x:v>0</x:v>
      </x:c>
      <x:c r="AK363" s="25" t="n">
        <x:v>0</x:v>
      </x:c>
    </x:row>
    <x:row r="364" spans="1:37">
      <x:c r="A364" s="30" t="n">
        <x:v>36.3</x:v>
      </x:c>
      <x:c r="B364" s="25" t="n">
        <x:v>0</x:v>
      </x:c>
      <x:c r="C364" s="25" t="n">
        <x:v>0</x:v>
      </x:c>
      <x:c r="D364" s="25" t="n">
        <x:v>0</x:v>
      </x:c>
      <x:c r="E364" s="25" t="n">
        <x:v>0</x:v>
      </x:c>
      <x:c r="F364" s="25" t="n">
        <x:v>0</x:v>
      </x:c>
      <x:c r="G364" s="25" t="n">
        <x:v>0</x:v>
      </x:c>
      <x:c r="H364" s="25" t="n">
        <x:v>0</x:v>
      </x:c>
      <x:c r="I364" s="25" t="n">
        <x:v>0</x:v>
      </x:c>
      <x:c r="J364" s="25" t="n">
        <x:v>0</x:v>
      </x:c>
      <x:c r="K364" s="25" t="n">
        <x:v>0</x:v>
      </x:c>
      <x:c r="L364" s="25" t="n">
        <x:v>0</x:v>
      </x:c>
      <x:c r="M364" s="25" t="n">
        <x:v>0</x:v>
      </x:c>
      <x:c r="N364" s="25" t="n">
        <x:v>0</x:v>
      </x:c>
      <x:c r="O364" s="25" t="n">
        <x:v>0</x:v>
      </x:c>
      <x:c r="P364" s="25" t="n">
        <x:v>0</x:v>
      </x:c>
      <x:c r="Q364" s="25" t="n">
        <x:v>0</x:v>
      </x:c>
      <x:c r="R364" s="25" t="n">
        <x:v>0</x:v>
      </x:c>
      <x:c r="S364" s="25" t="n">
        <x:v>0</x:v>
      </x:c>
      <x:c r="T364" s="25" t="n">
        <x:v>0</x:v>
      </x:c>
      <x:c r="U364" s="25" t="n">
        <x:v>0</x:v>
      </x:c>
      <x:c r="V364" s="25" t="n">
        <x:v>0</x:v>
      </x:c>
      <x:c r="W364" s="25" t="n">
        <x:v>0</x:v>
      </x:c>
      <x:c r="X364" s="25" t="n">
        <x:v>0</x:v>
      </x:c>
      <x:c r="Y364" s="25" t="n">
        <x:v>0</x:v>
      </x:c>
      <x:c r="Z364" s="25" t="n">
        <x:v>1</x:v>
      </x:c>
      <x:c r="AA364" s="25" t="n">
        <x:v>0</x:v>
      </x:c>
      <x:c r="AB364" s="25" t="n">
        <x:v>0</x:v>
      </x:c>
      <x:c r="AC364" s="25" t="n">
        <x:v>0</x:v>
      </x:c>
      <x:c r="AD364" s="25" t="n">
        <x:v>0</x:v>
      </x:c>
      <x:c r="AE364" s="25" t="n">
        <x:v>0</x:v>
      </x:c>
      <x:c r="AF364" s="25" t="n">
        <x:v>0</x:v>
      </x:c>
      <x:c r="AG364" s="25" t="n">
        <x:v>0</x:v>
      </x:c>
      <x:c r="AH364" s="25" t="n">
        <x:v>0</x:v>
      </x:c>
      <x:c r="AI364" s="25" t="n">
        <x:v>0</x:v>
      </x:c>
      <x:c r="AJ364" s="25" t="n">
        <x:v>0</x:v>
      </x:c>
      <x:c r="AK364" s="25" t="n">
        <x:v>0</x:v>
      </x:c>
    </x:row>
    <x:row r="365" spans="1:37">
      <x:c r="A365" s="30" t="n">
        <x:v>36.4</x:v>
      </x:c>
      <x:c r="B365" s="25" t="n">
        <x:v>0</x:v>
      </x:c>
      <x:c r="C365" s="25" t="n">
        <x:v>0</x:v>
      </x:c>
      <x:c r="D365" s="25" t="n">
        <x:v>0</x:v>
      </x:c>
      <x:c r="E365" s="25" t="n">
        <x:v>0</x:v>
      </x:c>
      <x:c r="F365" s="25" t="n">
        <x:v>0</x:v>
      </x:c>
      <x:c r="G365" s="25" t="n">
        <x:v>0</x:v>
      </x:c>
      <x:c r="H365" s="25" t="n">
        <x:v>0</x:v>
      </x:c>
      <x:c r="I365" s="25" t="n">
        <x:v>0</x:v>
      </x:c>
      <x:c r="J365" s="25" t="n">
        <x:v>0</x:v>
      </x:c>
      <x:c r="K365" s="25" t="n">
        <x:v>0</x:v>
      </x:c>
      <x:c r="L365" s="25" t="n">
        <x:v>0</x:v>
      </x:c>
      <x:c r="M365" s="25" t="n">
        <x:v>0</x:v>
      </x:c>
      <x:c r="N365" s="25" t="n">
        <x:v>0</x:v>
      </x:c>
      <x:c r="O365" s="25" t="n">
        <x:v>0</x:v>
      </x:c>
      <x:c r="P365" s="25" t="n">
        <x:v>0</x:v>
      </x:c>
      <x:c r="Q365" s="25" t="n">
        <x:v>0</x:v>
      </x:c>
      <x:c r="R365" s="25" t="n">
        <x:v>0</x:v>
      </x:c>
      <x:c r="S365" s="25" t="n">
        <x:v>0</x:v>
      </x:c>
      <x:c r="T365" s="25" t="n">
        <x:v>0</x:v>
      </x:c>
      <x:c r="U365" s="25" t="n">
        <x:v>0</x:v>
      </x:c>
      <x:c r="V365" s="25" t="n">
        <x:v>0</x:v>
      </x:c>
      <x:c r="W365" s="25" t="n">
        <x:v>0</x:v>
      </x:c>
      <x:c r="X365" s="25" t="n">
        <x:v>0</x:v>
      </x:c>
      <x:c r="Y365" s="25" t="n">
        <x:v>0</x:v>
      </x:c>
      <x:c r="Z365" s="25" t="n">
        <x:v>0</x:v>
      </x:c>
      <x:c r="AA365" s="25" t="n">
        <x:v>0</x:v>
      </x:c>
      <x:c r="AB365" s="25" t="n">
        <x:v>0</x:v>
      </x:c>
      <x:c r="AC365" s="25" t="n">
        <x:v>0</x:v>
      </x:c>
      <x:c r="AD365" s="25" t="n">
        <x:v>1</x:v>
      </x:c>
      <x:c r="AE365" s="25" t="n">
        <x:v>0</x:v>
      </x:c>
      <x:c r="AF365" s="25" t="n">
        <x:v>0</x:v>
      </x:c>
      <x:c r="AG365" s="25" t="n">
        <x:v>0</x:v>
      </x:c>
      <x:c r="AH365" s="25" t="n">
        <x:v>0</x:v>
      </x:c>
      <x:c r="AI365" s="25" t="n">
        <x:v>0</x:v>
      </x:c>
      <x:c r="AJ365" s="25" t="n">
        <x:v>0</x:v>
      </x:c>
      <x:c r="AK365" s="25" t="n">
        <x:v>0</x:v>
      </x:c>
    </x:row>
    <x:row r="366" spans="1:37">
      <x:c r="A366" s="30" t="n">
        <x:v>36.5</x:v>
      </x:c>
      <x:c r="B366" s="25" t="n">
        <x:v>0</x:v>
      </x:c>
      <x:c r="C366" s="25" t="n">
        <x:v>0</x:v>
      </x:c>
      <x:c r="D366" s="25" t="n">
        <x:v>0</x:v>
      </x:c>
      <x:c r="E366" s="25" t="n">
        <x:v>0</x:v>
      </x:c>
      <x:c r="F366" s="25" t="n">
        <x:v>0</x:v>
      </x:c>
      <x:c r="G366" s="25" t="n">
        <x:v>0</x:v>
      </x:c>
      <x:c r="H366" s="25" t="n">
        <x:v>0</x:v>
      </x:c>
      <x:c r="I366" s="25" t="n">
        <x:v>0</x:v>
      </x:c>
      <x:c r="J366" s="25" t="n">
        <x:v>0</x:v>
      </x:c>
      <x:c r="K366" s="25" t="n">
        <x:v>0</x:v>
      </x:c>
      <x:c r="L366" s="25" t="n">
        <x:v>0</x:v>
      </x:c>
      <x:c r="M366" s="25" t="n">
        <x:v>0</x:v>
      </x:c>
      <x:c r="N366" s="25" t="n">
        <x:v>0</x:v>
      </x:c>
      <x:c r="O366" s="25" t="n">
        <x:v>0</x:v>
      </x:c>
      <x:c r="P366" s="25" t="n">
        <x:v>0</x:v>
      </x:c>
      <x:c r="Q366" s="25" t="n">
        <x:v>0</x:v>
      </x:c>
      <x:c r="R366" s="25" t="n">
        <x:v>0</x:v>
      </x:c>
      <x:c r="S366" s="25" t="n">
        <x:v>0</x:v>
      </x:c>
      <x:c r="T366" s="25" t="n">
        <x:v>0</x:v>
      </x:c>
      <x:c r="U366" s="25" t="n">
        <x:v>0</x:v>
      </x:c>
      <x:c r="V366" s="25" t="n">
        <x:v>0</x:v>
      </x:c>
      <x:c r="W366" s="25" t="n">
        <x:v>0</x:v>
      </x:c>
      <x:c r="X366" s="25" t="n">
        <x:v>0</x:v>
      </x:c>
      <x:c r="Y366" s="25" t="n">
        <x:v>0</x:v>
      </x:c>
      <x:c r="Z366" s="25" t="n">
        <x:v>0</x:v>
      </x:c>
      <x:c r="AA366" s="25" t="n">
        <x:v>0</x:v>
      </x:c>
      <x:c r="AB366" s="25" t="n">
        <x:v>0</x:v>
      </x:c>
      <x:c r="AC366" s="25" t="n">
        <x:v>0</x:v>
      </x:c>
      <x:c r="AD366" s="25" t="n">
        <x:v>0</x:v>
      </x:c>
      <x:c r="AE366" s="25" t="n">
        <x:v>0</x:v>
      </x:c>
      <x:c r="AF366" s="25" t="n">
        <x:v>0</x:v>
      </x:c>
      <x:c r="AG366" s="25" t="n">
        <x:v>0</x:v>
      </x:c>
      <x:c r="AH366" s="25" t="n">
        <x:v>0</x:v>
      </x:c>
      <x:c r="AI366" s="25" t="n">
        <x:v>0</x:v>
      </x:c>
      <x:c r="AJ366" s="25" t="n">
        <x:v>0</x:v>
      </x:c>
      <x:c r="AK366" s="25" t="n">
        <x:v>0</x:v>
      </x:c>
    </x:row>
    <x:row r="367" spans="1:37">
      <x:c r="A367" s="30" t="n">
        <x:v>36.6</x:v>
      </x:c>
      <x:c r="B367" s="25" t="n">
        <x:v>0</x:v>
      </x:c>
      <x:c r="C367" s="25" t="n">
        <x:v>0</x:v>
      </x:c>
      <x:c r="D367" s="25" t="n">
        <x:v>0</x:v>
      </x:c>
      <x:c r="E367" s="25" t="n">
        <x:v>0</x:v>
      </x:c>
      <x:c r="F367" s="25" t="n">
        <x:v>0</x:v>
      </x:c>
      <x:c r="G367" s="25" t="n">
        <x:v>0</x:v>
      </x:c>
      <x:c r="H367" s="25" t="n">
        <x:v>0</x:v>
      </x:c>
      <x:c r="I367" s="25" t="n">
        <x:v>0</x:v>
      </x:c>
      <x:c r="J367" s="25" t="n">
        <x:v>0</x:v>
      </x:c>
      <x:c r="K367" s="25" t="n">
        <x:v>0</x:v>
      </x:c>
      <x:c r="L367" s="25" t="n">
        <x:v>0</x:v>
      </x:c>
      <x:c r="M367" s="25" t="n">
        <x:v>0</x:v>
      </x:c>
      <x:c r="N367" s="25" t="n">
        <x:v>0</x:v>
      </x:c>
      <x:c r="O367" s="25" t="n">
        <x:v>0</x:v>
      </x:c>
      <x:c r="P367" s="25" t="n">
        <x:v>0</x:v>
      </x:c>
      <x:c r="Q367" s="25" t="n">
        <x:v>0</x:v>
      </x:c>
      <x:c r="R367" s="25" t="n">
        <x:v>0</x:v>
      </x:c>
      <x:c r="S367" s="25" t="n">
        <x:v>0</x:v>
      </x:c>
      <x:c r="T367" s="25" t="n">
        <x:v>0</x:v>
      </x:c>
      <x:c r="U367" s="25" t="n">
        <x:v>0</x:v>
      </x:c>
      <x:c r="V367" s="25" t="n">
        <x:v>0</x:v>
      </x:c>
      <x:c r="W367" s="25" t="n">
        <x:v>0</x:v>
      </x:c>
      <x:c r="X367" s="25" t="n">
        <x:v>0</x:v>
      </x:c>
      <x:c r="Y367" s="25" t="n">
        <x:v>0</x:v>
      </x:c>
      <x:c r="Z367" s="25" t="n">
        <x:v>0</x:v>
      </x:c>
      <x:c r="AA367" s="25" t="n">
        <x:v>0</x:v>
      </x:c>
      <x:c r="AB367" s="25" t="n">
        <x:v>0</x:v>
      </x:c>
      <x:c r="AC367" s="25" t="n">
        <x:v>0</x:v>
      </x:c>
      <x:c r="AD367" s="25" t="n">
        <x:v>0</x:v>
      </x:c>
      <x:c r="AE367" s="25" t="n">
        <x:v>1</x:v>
      </x:c>
      <x:c r="AF367" s="25" t="n">
        <x:v>0</x:v>
      </x:c>
      <x:c r="AG367" s="25" t="n">
        <x:v>0</x:v>
      </x:c>
      <x:c r="AH367" s="25" t="n">
        <x:v>0</x:v>
      </x:c>
      <x:c r="AI367" s="25" t="n">
        <x:v>0</x:v>
      </x:c>
      <x:c r="AJ367" s="25" t="n">
        <x:v>0</x:v>
      </x:c>
      <x:c r="AK367" s="25" t="n">
        <x:v>0</x:v>
      </x:c>
    </x:row>
    <x:row r="368" spans="1:37">
      <x:c r="A368" s="30" t="n">
        <x:v>36.7</x:v>
      </x:c>
      <x:c r="B368" s="25" t="n">
        <x:v>0</x:v>
      </x:c>
      <x:c r="C368" s="25" t="n">
        <x:v>0</x:v>
      </x:c>
      <x:c r="D368" s="25" t="n">
        <x:v>0</x:v>
      </x:c>
      <x:c r="E368" s="25" t="n">
        <x:v>0</x:v>
      </x:c>
      <x:c r="F368" s="25" t="n">
        <x:v>0</x:v>
      </x:c>
      <x:c r="G368" s="25" t="n">
        <x:v>0</x:v>
      </x:c>
      <x:c r="H368" s="25" t="n">
        <x:v>0</x:v>
      </x:c>
      <x:c r="I368" s="25" t="n">
        <x:v>0</x:v>
      </x:c>
      <x:c r="J368" s="25" t="n">
        <x:v>0</x:v>
      </x:c>
      <x:c r="K368" s="25" t="n">
        <x:v>0</x:v>
      </x:c>
      <x:c r="L368" s="25" t="n">
        <x:v>0</x:v>
      </x:c>
      <x:c r="M368" s="25" t="n">
        <x:v>0</x:v>
      </x:c>
      <x:c r="N368" s="25" t="n">
        <x:v>0</x:v>
      </x:c>
      <x:c r="O368" s="25" t="n">
        <x:v>0</x:v>
      </x:c>
      <x:c r="P368" s="25" t="n">
        <x:v>0</x:v>
      </x:c>
      <x:c r="Q368" s="25" t="n">
        <x:v>0</x:v>
      </x:c>
      <x:c r="R368" s="25" t="n">
        <x:v>0</x:v>
      </x:c>
      <x:c r="S368" s="25" t="n">
        <x:v>0</x:v>
      </x:c>
      <x:c r="T368" s="25" t="n">
        <x:v>0</x:v>
      </x:c>
      <x:c r="U368" s="25" t="n">
        <x:v>0</x:v>
      </x:c>
      <x:c r="V368" s="25" t="n">
        <x:v>0</x:v>
      </x:c>
      <x:c r="W368" s="25" t="n">
        <x:v>0</x:v>
      </x:c>
      <x:c r="X368" s="25" t="n">
        <x:v>0</x:v>
      </x:c>
      <x:c r="Y368" s="25" t="n">
        <x:v>0</x:v>
      </x:c>
      <x:c r="Z368" s="25" t="n">
        <x:v>0</x:v>
      </x:c>
      <x:c r="AA368" s="25" t="n">
        <x:v>0</x:v>
      </x:c>
      <x:c r="AB368" s="25" t="n">
        <x:v>0</x:v>
      </x:c>
      <x:c r="AC368" s="25" t="n">
        <x:v>0</x:v>
      </x:c>
      <x:c r="AD368" s="25" t="n">
        <x:v>0</x:v>
      </x:c>
      <x:c r="AE368" s="25" t="n">
        <x:v>0</x:v>
      </x:c>
      <x:c r="AF368" s="25" t="n">
        <x:v>0</x:v>
      </x:c>
      <x:c r="AG368" s="25" t="n">
        <x:v>0</x:v>
      </x:c>
      <x:c r="AH368" s="25" t="n">
        <x:v>0</x:v>
      </x:c>
      <x:c r="AI368" s="25" t="n">
        <x:v>0</x:v>
      </x:c>
      <x:c r="AJ368" s="25" t="n">
        <x:v>0</x:v>
      </x:c>
      <x:c r="AK368" s="25" t="n">
        <x:v>0</x:v>
      </x:c>
    </x:row>
    <x:row r="369" spans="1:37">
      <x:c r="A369" s="30" t="n">
        <x:v>36.8</x:v>
      </x:c>
      <x:c r="B369" s="25" t="n">
        <x:v>0</x:v>
      </x:c>
      <x:c r="C369" s="25" t="n">
        <x:v>0</x:v>
      </x:c>
      <x:c r="D369" s="25" t="n">
        <x:v>0</x:v>
      </x:c>
      <x:c r="E369" s="25" t="n">
        <x:v>0</x:v>
      </x:c>
      <x:c r="F369" s="25" t="n">
        <x:v>0</x:v>
      </x:c>
      <x:c r="G369" s="25" t="n">
        <x:v>0</x:v>
      </x:c>
      <x:c r="H369" s="25" t="n">
        <x:v>0</x:v>
      </x:c>
      <x:c r="I369" s="25" t="n">
        <x:v>0</x:v>
      </x:c>
      <x:c r="J369" s="25" t="n">
        <x:v>0</x:v>
      </x:c>
      <x:c r="K369" s="25" t="n">
        <x:v>0</x:v>
      </x:c>
      <x:c r="L369" s="25" t="n">
        <x:v>0</x:v>
      </x:c>
      <x:c r="M369" s="25" t="n">
        <x:v>0</x:v>
      </x:c>
      <x:c r="N369" s="25" t="n">
        <x:v>0</x:v>
      </x:c>
      <x:c r="O369" s="25" t="n">
        <x:v>0</x:v>
      </x:c>
      <x:c r="P369" s="25" t="n">
        <x:v>0</x:v>
      </x:c>
      <x:c r="Q369" s="25" t="n">
        <x:v>0</x:v>
      </x:c>
      <x:c r="R369" s="25" t="n">
        <x:v>0</x:v>
      </x:c>
      <x:c r="S369" s="25" t="n">
        <x:v>0</x:v>
      </x:c>
      <x:c r="T369" s="25" t="n">
        <x:v>0</x:v>
      </x:c>
      <x:c r="U369" s="25" t="n">
        <x:v>0</x:v>
      </x:c>
      <x:c r="V369" s="25" t="n">
        <x:v>0</x:v>
      </x:c>
      <x:c r="W369" s="25" t="n">
        <x:v>0</x:v>
      </x:c>
      <x:c r="X369" s="25" t="n">
        <x:v>0</x:v>
      </x:c>
      <x:c r="Y369" s="25" t="n">
        <x:v>0</x:v>
      </x:c>
      <x:c r="Z369" s="25" t="n">
        <x:v>0</x:v>
      </x:c>
      <x:c r="AA369" s="25" t="n">
        <x:v>0</x:v>
      </x:c>
      <x:c r="AB369" s="25" t="n">
        <x:v>0</x:v>
      </x:c>
      <x:c r="AC369" s="25" t="n">
        <x:v>0</x:v>
      </x:c>
      <x:c r="AD369" s="25" t="n">
        <x:v>3</x:v>
      </x:c>
      <x:c r="AE369" s="25" t="n">
        <x:v>2</x:v>
      </x:c>
      <x:c r="AF369" s="25" t="n">
        <x:v>0</x:v>
      </x:c>
      <x:c r="AG369" s="25" t="n">
        <x:v>0</x:v>
      </x:c>
      <x:c r="AH369" s="25" t="n">
        <x:v>0</x:v>
      </x:c>
      <x:c r="AI369" s="25" t="n">
        <x:v>0</x:v>
      </x:c>
      <x:c r="AJ369" s="25" t="n">
        <x:v>0</x:v>
      </x:c>
      <x:c r="AK369" s="25" t="n">
        <x:v>0</x:v>
      </x:c>
    </x:row>
    <x:row r="370" spans="1:37">
      <x:c r="A370" s="30" t="n">
        <x:v>36.9</x:v>
      </x:c>
      <x:c r="B370" s="25" t="n">
        <x:v>0</x:v>
      </x:c>
      <x:c r="C370" s="25" t="n">
        <x:v>0</x:v>
      </x:c>
      <x:c r="D370" s="25" t="n">
        <x:v>0</x:v>
      </x:c>
      <x:c r="E370" s="25" t="n">
        <x:v>0</x:v>
      </x:c>
      <x:c r="F370" s="25" t="n">
        <x:v>0</x:v>
      </x:c>
      <x:c r="G370" s="25" t="n">
        <x:v>0</x:v>
      </x:c>
      <x:c r="H370" s="25" t="n">
        <x:v>0</x:v>
      </x:c>
      <x:c r="I370" s="25" t="n">
        <x:v>0</x:v>
      </x:c>
      <x:c r="J370" s="25" t="n">
        <x:v>0</x:v>
      </x:c>
      <x:c r="K370" s="25" t="n">
        <x:v>0</x:v>
      </x:c>
      <x:c r="L370" s="25" t="n">
        <x:v>0</x:v>
      </x:c>
      <x:c r="M370" s="25" t="n">
        <x:v>0</x:v>
      </x:c>
      <x:c r="N370" s="25" t="n">
        <x:v>0</x:v>
      </x:c>
      <x:c r="O370" s="25" t="n">
        <x:v>0</x:v>
      </x:c>
      <x:c r="P370" s="25" t="n">
        <x:v>0</x:v>
      </x:c>
      <x:c r="Q370" s="25" t="n">
        <x:v>0</x:v>
      </x:c>
      <x:c r="R370" s="25" t="n">
        <x:v>0</x:v>
      </x:c>
      <x:c r="S370" s="25" t="n">
        <x:v>0</x:v>
      </x:c>
      <x:c r="T370" s="25" t="n">
        <x:v>0</x:v>
      </x:c>
      <x:c r="U370" s="25" t="n">
        <x:v>0</x:v>
      </x:c>
      <x:c r="V370" s="25" t="n">
        <x:v>0</x:v>
      </x:c>
      <x:c r="W370" s="25" t="n">
        <x:v>0</x:v>
      </x:c>
      <x:c r="X370" s="25" t="n">
        <x:v>0</x:v>
      </x:c>
      <x:c r="Y370" s="25" t="n">
        <x:v>0</x:v>
      </x:c>
      <x:c r="Z370" s="25" t="n">
        <x:v>0</x:v>
      </x:c>
      <x:c r="AA370" s="25" t="n">
        <x:v>0</x:v>
      </x:c>
      <x:c r="AB370" s="25" t="n">
        <x:v>0</x:v>
      </x:c>
      <x:c r="AC370" s="25" t="n">
        <x:v>0</x:v>
      </x:c>
      <x:c r="AD370" s="25" t="n">
        <x:v>0</x:v>
      </x:c>
      <x:c r="AE370" s="25" t="n">
        <x:v>0</x:v>
      </x:c>
      <x:c r="AF370" s="25" t="n">
        <x:v>0</x:v>
      </x:c>
      <x:c r="AG370" s="25" t="n">
        <x:v>0</x:v>
      </x:c>
      <x:c r="AH370" s="25" t="n">
        <x:v>0</x:v>
      </x:c>
      <x:c r="AI370" s="25" t="n">
        <x:v>0</x:v>
      </x:c>
      <x:c r="AJ370" s="25" t="n">
        <x:v>0</x:v>
      </x:c>
      <x:c r="AK370" s="25" t="n">
        <x:v>0</x:v>
      </x:c>
    </x:row>
    <x:row r="371" spans="1:37">
      <x:c r="A371" s="30" t="n">
        <x:v>37</x:v>
      </x:c>
      <x:c r="B371" s="25" t="n">
        <x:v>0</x:v>
      </x:c>
      <x:c r="C371" s="25" t="n">
        <x:v>0</x:v>
      </x:c>
      <x:c r="D371" s="25" t="n">
        <x:v>0</x:v>
      </x:c>
      <x:c r="E371" s="25" t="n">
        <x:v>0</x:v>
      </x:c>
      <x:c r="F371" s="25" t="n">
        <x:v>0</x:v>
      </x:c>
      <x:c r="G371" s="25" t="n">
        <x:v>0</x:v>
      </x:c>
      <x:c r="H371" s="25" t="n">
        <x:v>0</x:v>
      </x:c>
      <x:c r="I371" s="25" t="n">
        <x:v>0</x:v>
      </x:c>
      <x:c r="J371" s="25" t="n">
        <x:v>0</x:v>
      </x:c>
      <x:c r="K371" s="25" t="n">
        <x:v>0</x:v>
      </x:c>
      <x:c r="L371" s="25" t="n">
        <x:v>0</x:v>
      </x:c>
      <x:c r="M371" s="25" t="n">
        <x:v>0</x:v>
      </x:c>
      <x:c r="N371" s="25" t="n">
        <x:v>0</x:v>
      </x:c>
      <x:c r="O371" s="25" t="n">
        <x:v>0</x:v>
      </x:c>
      <x:c r="P371" s="25" t="n">
        <x:v>0</x:v>
      </x:c>
      <x:c r="Q371" s="25" t="n">
        <x:v>0</x:v>
      </x:c>
      <x:c r="R371" s="25" t="n">
        <x:v>0</x:v>
      </x:c>
      <x:c r="S371" s="25" t="n">
        <x:v>0</x:v>
      </x:c>
      <x:c r="T371" s="25" t="n">
        <x:v>0</x:v>
      </x:c>
      <x:c r="U371" s="25" t="n">
        <x:v>1</x:v>
      </x:c>
      <x:c r="V371" s="25" t="n">
        <x:v>0</x:v>
      </x:c>
      <x:c r="W371" s="25" t="n">
        <x:v>0</x:v>
      </x:c>
      <x:c r="X371" s="25" t="n">
        <x:v>0</x:v>
      </x:c>
      <x:c r="Y371" s="25" t="n">
        <x:v>0</x:v>
      </x:c>
      <x:c r="Z371" s="25" t="n">
        <x:v>0</x:v>
      </x:c>
      <x:c r="AA371" s="25" t="n">
        <x:v>0</x:v>
      </x:c>
      <x:c r="AB371" s="25" t="n">
        <x:v>0</x:v>
      </x:c>
      <x:c r="AC371" s="25" t="n">
        <x:v>0</x:v>
      </x:c>
      <x:c r="AD371" s="25" t="n">
        <x:v>2</x:v>
      </x:c>
      <x:c r="AE371" s="25" t="n">
        <x:v>0</x:v>
      </x:c>
      <x:c r="AF371" s="25" t="n">
        <x:v>0</x:v>
      </x:c>
      <x:c r="AG371" s="25" t="n">
        <x:v>0</x:v>
      </x:c>
      <x:c r="AH371" s="25" t="n">
        <x:v>0</x:v>
      </x:c>
      <x:c r="AI371" s="25" t="n">
        <x:v>0</x:v>
      </x:c>
      <x:c r="AJ371" s="25" t="n">
        <x:v>0</x:v>
      </x:c>
      <x:c r="AK371" s="25" t="n">
        <x:v>0</x:v>
      </x:c>
    </x:row>
    <x:row r="372" spans="1:37">
      <x:c r="A372" s="30" t="n">
        <x:v>37.1</x:v>
      </x:c>
      <x:c r="B372" s="25" t="n">
        <x:v>0</x:v>
      </x:c>
      <x:c r="C372" s="25" t="n">
        <x:v>0</x:v>
      </x:c>
      <x:c r="D372" s="25" t="n">
        <x:v>0</x:v>
      </x:c>
      <x:c r="E372" s="25" t="n">
        <x:v>0</x:v>
      </x:c>
      <x:c r="F372" s="25" t="n">
        <x:v>0</x:v>
      </x:c>
      <x:c r="G372" s="25" t="n">
        <x:v>0</x:v>
      </x:c>
      <x:c r="H372" s="25" t="n">
        <x:v>0</x:v>
      </x:c>
      <x:c r="I372" s="25" t="n">
        <x:v>0</x:v>
      </x:c>
      <x:c r="J372" s="25" t="n">
        <x:v>0</x:v>
      </x:c>
      <x:c r="K372" s="25" t="n">
        <x:v>0</x:v>
      </x:c>
      <x:c r="L372" s="25" t="n">
        <x:v>0</x:v>
      </x:c>
      <x:c r="M372" s="25" t="n">
        <x:v>0</x:v>
      </x:c>
      <x:c r="N372" s="25" t="n">
        <x:v>0</x:v>
      </x:c>
      <x:c r="O372" s="25" t="n">
        <x:v>0</x:v>
      </x:c>
      <x:c r="P372" s="25" t="n">
        <x:v>0</x:v>
      </x:c>
      <x:c r="Q372" s="25" t="n">
        <x:v>0</x:v>
      </x:c>
      <x:c r="R372" s="25" t="n">
        <x:v>0</x:v>
      </x:c>
      <x:c r="S372" s="25" t="n">
        <x:v>0</x:v>
      </x:c>
      <x:c r="T372" s="25" t="n">
        <x:v>0</x:v>
      </x:c>
      <x:c r="U372" s="25" t="n">
        <x:v>0</x:v>
      </x:c>
      <x:c r="V372" s="25" t="n">
        <x:v>0</x:v>
      </x:c>
      <x:c r="W372" s="25" t="n">
        <x:v>0</x:v>
      </x:c>
      <x:c r="X372" s="25" t="n">
        <x:v>0</x:v>
      </x:c>
      <x:c r="Y372" s="25" t="n">
        <x:v>0</x:v>
      </x:c>
      <x:c r="Z372" s="25" t="n">
        <x:v>0</x:v>
      </x:c>
      <x:c r="AA372" s="25" t="n">
        <x:v>0</x:v>
      </x:c>
      <x:c r="AB372" s="25" t="n">
        <x:v>0</x:v>
      </x:c>
      <x:c r="AC372" s="25" t="n">
        <x:v>0</x:v>
      </x:c>
      <x:c r="AD372" s="25" t="n">
        <x:v>0</x:v>
      </x:c>
      <x:c r="AE372" s="25" t="n">
        <x:v>0</x:v>
      </x:c>
      <x:c r="AF372" s="25" t="n">
        <x:v>0</x:v>
      </x:c>
      <x:c r="AG372" s="25" t="n">
        <x:v>0</x:v>
      </x:c>
      <x:c r="AH372" s="25" t="n">
        <x:v>0</x:v>
      </x:c>
      <x:c r="AI372" s="25" t="n">
        <x:v>0</x:v>
      </x:c>
      <x:c r="AJ372" s="25" t="n">
        <x:v>0</x:v>
      </x:c>
      <x:c r="AK372" s="25" t="n">
        <x:v>0</x:v>
      </x:c>
    </x:row>
    <x:row r="373" spans="1:37">
      <x:c r="A373" s="30" t="n">
        <x:v>37.2</x:v>
      </x:c>
      <x:c r="B373" s="25" t="n">
        <x:v>0</x:v>
      </x:c>
      <x:c r="C373" s="25" t="n">
        <x:v>0</x:v>
      </x:c>
      <x:c r="D373" s="25" t="n">
        <x:v>0</x:v>
      </x:c>
      <x:c r="E373" s="25" t="n">
        <x:v>0</x:v>
      </x:c>
      <x:c r="F373" s="25" t="n">
        <x:v>0</x:v>
      </x:c>
      <x:c r="G373" s="25" t="n">
        <x:v>0</x:v>
      </x:c>
      <x:c r="H373" s="25" t="n">
        <x:v>0</x:v>
      </x:c>
      <x:c r="I373" s="25" t="n">
        <x:v>0</x:v>
      </x:c>
      <x:c r="J373" s="25" t="n">
        <x:v>0</x:v>
      </x:c>
      <x:c r="K373" s="25" t="n">
        <x:v>0</x:v>
      </x:c>
      <x:c r="L373" s="25" t="n">
        <x:v>0</x:v>
      </x:c>
      <x:c r="M373" s="25" t="n">
        <x:v>0</x:v>
      </x:c>
      <x:c r="N373" s="25" t="n">
        <x:v>0</x:v>
      </x:c>
      <x:c r="O373" s="25" t="n">
        <x:v>0</x:v>
      </x:c>
      <x:c r="P373" s="25" t="n">
        <x:v>0</x:v>
      </x:c>
      <x:c r="Q373" s="25" t="n">
        <x:v>0</x:v>
      </x:c>
      <x:c r="R373" s="25" t="n">
        <x:v>0</x:v>
      </x:c>
      <x:c r="S373" s="25" t="n">
        <x:v>0</x:v>
      </x:c>
      <x:c r="T373" s="25" t="n">
        <x:v>0</x:v>
      </x:c>
      <x:c r="U373" s="25" t="n">
        <x:v>0</x:v>
      </x:c>
      <x:c r="V373" s="25" t="n">
        <x:v>0</x:v>
      </x:c>
      <x:c r="W373" s="25" t="n">
        <x:v>0</x:v>
      </x:c>
      <x:c r="X373" s="25" t="n">
        <x:v>0</x:v>
      </x:c>
      <x:c r="Y373" s="25" t="n">
        <x:v>0</x:v>
      </x:c>
      <x:c r="Z373" s="25" t="n">
        <x:v>0</x:v>
      </x:c>
      <x:c r="AA373" s="25" t="n">
        <x:v>0</x:v>
      </x:c>
      <x:c r="AB373" s="25" t="n">
        <x:v>0</x:v>
      </x:c>
      <x:c r="AC373" s="25" t="n">
        <x:v>0</x:v>
      </x:c>
      <x:c r="AD373" s="25" t="n">
        <x:v>0</x:v>
      </x:c>
      <x:c r="AE373" s="25" t="n">
        <x:v>0</x:v>
      </x:c>
      <x:c r="AF373" s="25" t="n">
        <x:v>0</x:v>
      </x:c>
      <x:c r="AG373" s="25" t="n">
        <x:v>0</x:v>
      </x:c>
      <x:c r="AH373" s="25" t="n">
        <x:v>0</x:v>
      </x:c>
      <x:c r="AI373" s="25" t="n">
        <x:v>0</x:v>
      </x:c>
      <x:c r="AJ373" s="25" t="n">
        <x:v>0</x:v>
      </x:c>
      <x:c r="AK373" s="25" t="n">
        <x:v>0</x:v>
      </x:c>
    </x:row>
    <x:row r="374" spans="1:37">
      <x:c r="A374" s="30" t="n">
        <x:v>37.3</x:v>
      </x:c>
      <x:c r="B374" s="25" t="n">
        <x:v>0</x:v>
      </x:c>
      <x:c r="C374" s="25" t="n">
        <x:v>0</x:v>
      </x:c>
      <x:c r="D374" s="25" t="n">
        <x:v>0</x:v>
      </x:c>
      <x:c r="E374" s="25" t="n">
        <x:v>0</x:v>
      </x:c>
      <x:c r="F374" s="25" t="n">
        <x:v>0</x:v>
      </x:c>
      <x:c r="G374" s="25" t="n">
        <x:v>0</x:v>
      </x:c>
      <x:c r="H374" s="25" t="n">
        <x:v>0</x:v>
      </x:c>
      <x:c r="I374" s="25" t="n">
        <x:v>0</x:v>
      </x:c>
      <x:c r="J374" s="25" t="n">
        <x:v>0</x:v>
      </x:c>
      <x:c r="K374" s="25" t="n">
        <x:v>0</x:v>
      </x:c>
      <x:c r="L374" s="25" t="n">
        <x:v>0</x:v>
      </x:c>
      <x:c r="M374" s="25" t="n">
        <x:v>0</x:v>
      </x:c>
      <x:c r="N374" s="25" t="n">
        <x:v>0</x:v>
      </x:c>
      <x:c r="O374" s="25" t="n">
        <x:v>0</x:v>
      </x:c>
      <x:c r="P374" s="25" t="n">
        <x:v>0</x:v>
      </x:c>
      <x:c r="Q374" s="25" t="n">
        <x:v>0</x:v>
      </x:c>
      <x:c r="R374" s="25" t="n">
        <x:v>0</x:v>
      </x:c>
      <x:c r="S374" s="25" t="n">
        <x:v>0</x:v>
      </x:c>
      <x:c r="T374" s="25" t="n">
        <x:v>0</x:v>
      </x:c>
      <x:c r="U374" s="25" t="n">
        <x:v>0</x:v>
      </x:c>
      <x:c r="V374" s="25" t="n">
        <x:v>0</x:v>
      </x:c>
      <x:c r="W374" s="25" t="n">
        <x:v>0</x:v>
      </x:c>
      <x:c r="X374" s="25" t="n">
        <x:v>0</x:v>
      </x:c>
      <x:c r="Y374" s="25" t="n">
        <x:v>0</x:v>
      </x:c>
      <x:c r="Z374" s="25" t="n">
        <x:v>0</x:v>
      </x:c>
      <x:c r="AA374" s="25" t="n">
        <x:v>0</x:v>
      </x:c>
      <x:c r="AB374" s="25" t="n">
        <x:v>0</x:v>
      </x:c>
      <x:c r="AC374" s="25" t="n">
        <x:v>0</x:v>
      </x:c>
      <x:c r="AD374" s="25" t="n">
        <x:v>0</x:v>
      </x:c>
      <x:c r="AE374" s="25" t="n">
        <x:v>0</x:v>
      </x:c>
      <x:c r="AF374" s="25" t="n">
        <x:v>0</x:v>
      </x:c>
      <x:c r="AG374" s="25" t="n">
        <x:v>0</x:v>
      </x:c>
      <x:c r="AH374" s="25" t="n">
        <x:v>0</x:v>
      </x:c>
      <x:c r="AI374" s="25" t="n">
        <x:v>0</x:v>
      </x:c>
      <x:c r="AJ374" s="25" t="n">
        <x:v>0</x:v>
      </x:c>
      <x:c r="AK374" s="25" t="n">
        <x:v>0</x:v>
      </x:c>
    </x:row>
    <x:row r="375" spans="1:37">
      <x:c r="A375" s="30" t="n">
        <x:v>37.4</x:v>
      </x:c>
      <x:c r="B375" s="25" t="n">
        <x:v>0</x:v>
      </x:c>
      <x:c r="C375" s="25" t="n">
        <x:v>0</x:v>
      </x:c>
      <x:c r="D375" s="25" t="n">
        <x:v>0</x:v>
      </x:c>
      <x:c r="E375" s="25" t="n">
        <x:v>0</x:v>
      </x:c>
      <x:c r="F375" s="25" t="n">
        <x:v>0</x:v>
      </x:c>
      <x:c r="G375" s="25" t="n">
        <x:v>0</x:v>
      </x:c>
      <x:c r="H375" s="25" t="n">
        <x:v>0</x:v>
      </x:c>
      <x:c r="I375" s="25" t="n">
        <x:v>0</x:v>
      </x:c>
      <x:c r="J375" s="25" t="n">
        <x:v>0</x:v>
      </x:c>
      <x:c r="K375" s="25" t="n">
        <x:v>0</x:v>
      </x:c>
      <x:c r="L375" s="25" t="n">
        <x:v>0</x:v>
      </x:c>
      <x:c r="M375" s="25" t="n">
        <x:v>0</x:v>
      </x:c>
      <x:c r="N375" s="25" t="n">
        <x:v>0</x:v>
      </x:c>
      <x:c r="O375" s="25" t="n">
        <x:v>0</x:v>
      </x:c>
      <x:c r="P375" s="25" t="n">
        <x:v>0</x:v>
      </x:c>
      <x:c r="Q375" s="25" t="n">
        <x:v>0</x:v>
      </x:c>
      <x:c r="R375" s="25" t="n">
        <x:v>0</x:v>
      </x:c>
      <x:c r="S375" s="25" t="n">
        <x:v>0</x:v>
      </x:c>
      <x:c r="T375" s="25" t="n">
        <x:v>0</x:v>
      </x:c>
      <x:c r="U375" s="25" t="n">
        <x:v>0</x:v>
      </x:c>
      <x:c r="V375" s="25" t="n">
        <x:v>0</x:v>
      </x:c>
      <x:c r="W375" s="25" t="n">
        <x:v>0</x:v>
      </x:c>
      <x:c r="X375" s="25" t="n">
        <x:v>0</x:v>
      </x:c>
      <x:c r="Y375" s="25" t="n">
        <x:v>0</x:v>
      </x:c>
      <x:c r="Z375" s="25" t="n">
        <x:v>0</x:v>
      </x:c>
      <x:c r="AA375" s="25" t="n">
        <x:v>0</x:v>
      </x:c>
      <x:c r="AB375" s="25" t="n">
        <x:v>0</x:v>
      </x:c>
      <x:c r="AC375" s="25" t="n">
        <x:v>0</x:v>
      </x:c>
      <x:c r="AD375" s="25" t="n">
        <x:v>0</x:v>
      </x:c>
      <x:c r="AE375" s="25" t="n">
        <x:v>0</x:v>
      </x:c>
      <x:c r="AF375" s="25" t="n">
        <x:v>0</x:v>
      </x:c>
      <x:c r="AG375" s="25" t="n">
        <x:v>0</x:v>
      </x:c>
      <x:c r="AH375" s="25" t="n">
        <x:v>0</x:v>
      </x:c>
      <x:c r="AI375" s="25" t="n">
        <x:v>0</x:v>
      </x:c>
      <x:c r="AJ375" s="25" t="n">
        <x:v>0</x:v>
      </x:c>
      <x:c r="AK375" s="25" t="n">
        <x:v>0</x:v>
      </x:c>
    </x:row>
    <x:row r="376" spans="1:37">
      <x:c r="A376" s="30" t="n">
        <x:v>37.5</x:v>
      </x:c>
      <x:c r="B376" s="25" t="n">
        <x:v>0</x:v>
      </x:c>
      <x:c r="C376" s="25" t="n">
        <x:v>0</x:v>
      </x:c>
      <x:c r="D376" s="25" t="n">
        <x:v>0</x:v>
      </x:c>
      <x:c r="E376" s="25" t="n">
        <x:v>0</x:v>
      </x:c>
      <x:c r="F376" s="25" t="n">
        <x:v>0</x:v>
      </x:c>
      <x:c r="G376" s="25" t="n">
        <x:v>0</x:v>
      </x:c>
      <x:c r="H376" s="25" t="n">
        <x:v>0</x:v>
      </x:c>
      <x:c r="I376" s="25" t="n">
        <x:v>0</x:v>
      </x:c>
      <x:c r="J376" s="25" t="n">
        <x:v>0</x:v>
      </x:c>
      <x:c r="K376" s="25" t="n">
        <x:v>0</x:v>
      </x:c>
      <x:c r="L376" s="25" t="n">
        <x:v>0</x:v>
      </x:c>
      <x:c r="M376" s="25" t="n">
        <x:v>0</x:v>
      </x:c>
      <x:c r="N376" s="25" t="n">
        <x:v>0</x:v>
      </x:c>
      <x:c r="O376" s="25" t="n">
        <x:v>0</x:v>
      </x:c>
      <x:c r="P376" s="25" t="n">
        <x:v>0</x:v>
      </x:c>
      <x:c r="Q376" s="25" t="n">
        <x:v>0</x:v>
      </x:c>
      <x:c r="R376" s="25" t="n">
        <x:v>0</x:v>
      </x:c>
      <x:c r="S376" s="25" t="n">
        <x:v>0</x:v>
      </x:c>
      <x:c r="T376" s="25" t="n">
        <x:v>0</x:v>
      </x:c>
      <x:c r="U376" s="25" t="n">
        <x:v>0</x:v>
      </x:c>
      <x:c r="V376" s="25" t="n">
        <x:v>0</x:v>
      </x:c>
      <x:c r="W376" s="25" t="n">
        <x:v>0</x:v>
      </x:c>
      <x:c r="X376" s="25" t="n">
        <x:v>0</x:v>
      </x:c>
      <x:c r="Y376" s="25" t="n">
        <x:v>0</x:v>
      </x:c>
      <x:c r="Z376" s="25" t="n">
        <x:v>0</x:v>
      </x:c>
      <x:c r="AA376" s="25" t="n">
        <x:v>0</x:v>
      </x:c>
      <x:c r="AB376" s="25" t="n">
        <x:v>0</x:v>
      </x:c>
      <x:c r="AC376" s="25" t="n">
        <x:v>0</x:v>
      </x:c>
      <x:c r="AD376" s="25" t="n">
        <x:v>0</x:v>
      </x:c>
      <x:c r="AE376" s="25" t="n">
        <x:v>0</x:v>
      </x:c>
      <x:c r="AF376" s="25" t="n">
        <x:v>0</x:v>
      </x:c>
      <x:c r="AG376" s="25" t="n">
        <x:v>0</x:v>
      </x:c>
      <x:c r="AH376" s="25" t="n">
        <x:v>0</x:v>
      </x:c>
      <x:c r="AI376" s="25" t="n">
        <x:v>0</x:v>
      </x:c>
      <x:c r="AJ376" s="25" t="n">
        <x:v>0</x:v>
      </x:c>
      <x:c r="AK376" s="25" t="n">
        <x:v>0</x:v>
      </x:c>
    </x:row>
    <x:row r="377" spans="1:37">
      <x:c r="A377" s="30" t="n">
        <x:v>37.6</x:v>
      </x:c>
      <x:c r="B377" s="25" t="n">
        <x:v>0</x:v>
      </x:c>
      <x:c r="C377" s="25" t="n">
        <x:v>0</x:v>
      </x:c>
      <x:c r="D377" s="25" t="n">
        <x:v>0</x:v>
      </x:c>
      <x:c r="E377" s="25" t="n">
        <x:v>0</x:v>
      </x:c>
      <x:c r="F377" s="25" t="n">
        <x:v>0</x:v>
      </x:c>
      <x:c r="G377" s="25" t="n">
        <x:v>0</x:v>
      </x:c>
      <x:c r="H377" s="25" t="n">
        <x:v>0</x:v>
      </x:c>
      <x:c r="I377" s="25" t="n">
        <x:v>0</x:v>
      </x:c>
      <x:c r="J377" s="25" t="n">
        <x:v>0</x:v>
      </x:c>
      <x:c r="K377" s="25" t="n">
        <x:v>0</x:v>
      </x:c>
      <x:c r="L377" s="25" t="n">
        <x:v>0</x:v>
      </x:c>
      <x:c r="M377" s="25" t="n">
        <x:v>0</x:v>
      </x:c>
      <x:c r="N377" s="25" t="n">
        <x:v>0</x:v>
      </x:c>
      <x:c r="O377" s="25" t="n">
        <x:v>0</x:v>
      </x:c>
      <x:c r="P377" s="25" t="n">
        <x:v>0</x:v>
      </x:c>
      <x:c r="Q377" s="25" t="n">
        <x:v>0</x:v>
      </x:c>
      <x:c r="R377" s="25" t="n">
        <x:v>0</x:v>
      </x:c>
      <x:c r="S377" s="25" t="n">
        <x:v>0</x:v>
      </x:c>
      <x:c r="T377" s="25" t="n">
        <x:v>0</x:v>
      </x:c>
      <x:c r="U377" s="25" t="n">
        <x:v>0</x:v>
      </x:c>
      <x:c r="V377" s="25" t="n">
        <x:v>0</x:v>
      </x:c>
      <x:c r="W377" s="25" t="n">
        <x:v>0</x:v>
      </x:c>
      <x:c r="X377" s="25" t="n">
        <x:v>0</x:v>
      </x:c>
      <x:c r="Y377" s="25" t="n">
        <x:v>0</x:v>
      </x:c>
      <x:c r="Z377" s="25" t="n">
        <x:v>0</x:v>
      </x:c>
      <x:c r="AA377" s="25" t="n">
        <x:v>0</x:v>
      </x:c>
      <x:c r="AB377" s="25" t="n">
        <x:v>0</x:v>
      </x:c>
      <x:c r="AC377" s="25" t="n">
        <x:v>0</x:v>
      </x:c>
      <x:c r="AD377" s="25" t="n">
        <x:v>0</x:v>
      </x:c>
      <x:c r="AE377" s="25" t="n">
        <x:v>0</x:v>
      </x:c>
      <x:c r="AF377" s="25" t="n">
        <x:v>0</x:v>
      </x:c>
      <x:c r="AG377" s="25" t="n">
        <x:v>0</x:v>
      </x:c>
      <x:c r="AH377" s="25" t="n">
        <x:v>0</x:v>
      </x:c>
      <x:c r="AI377" s="25" t="n">
        <x:v>0</x:v>
      </x:c>
      <x:c r="AJ377" s="25" t="n">
        <x:v>0</x:v>
      </x:c>
      <x:c r="AK377" s="25" t="n">
        <x:v>0</x:v>
      </x:c>
    </x:row>
    <x:row r="378" spans="1:37">
      <x:c r="A378" s="30" t="n">
        <x:v>37.7</x:v>
      </x:c>
      <x:c r="B378" s="25" t="n">
        <x:v>0</x:v>
      </x:c>
      <x:c r="C378" s="25" t="n">
        <x:v>0</x:v>
      </x:c>
      <x:c r="D378" s="25" t="n">
        <x:v>0</x:v>
      </x:c>
      <x:c r="E378" s="25" t="n">
        <x:v>0</x:v>
      </x:c>
      <x:c r="F378" s="25" t="n">
        <x:v>0</x:v>
      </x:c>
      <x:c r="G378" s="25" t="n">
        <x:v>0</x:v>
      </x:c>
      <x:c r="H378" s="25" t="n">
        <x:v>0</x:v>
      </x:c>
      <x:c r="I378" s="25" t="n">
        <x:v>0</x:v>
      </x:c>
      <x:c r="J378" s="25" t="n">
        <x:v>0</x:v>
      </x:c>
      <x:c r="K378" s="25" t="n">
        <x:v>0</x:v>
      </x:c>
      <x:c r="L378" s="25" t="n">
        <x:v>0</x:v>
      </x:c>
      <x:c r="M378" s="25" t="n">
        <x:v>0</x:v>
      </x:c>
      <x:c r="N378" s="25" t="n">
        <x:v>0</x:v>
      </x:c>
      <x:c r="O378" s="25" t="n">
        <x:v>0</x:v>
      </x:c>
      <x:c r="P378" s="25" t="n">
        <x:v>0</x:v>
      </x:c>
      <x:c r="Q378" s="25" t="n">
        <x:v>0</x:v>
      </x:c>
      <x:c r="R378" s="25" t="n">
        <x:v>0</x:v>
      </x:c>
      <x:c r="S378" s="25" t="n">
        <x:v>0</x:v>
      </x:c>
      <x:c r="T378" s="25" t="n">
        <x:v>0</x:v>
      </x:c>
      <x:c r="U378" s="25" t="n">
        <x:v>0</x:v>
      </x:c>
      <x:c r="V378" s="25" t="n">
        <x:v>0</x:v>
      </x:c>
      <x:c r="W378" s="25" t="n">
        <x:v>0</x:v>
      </x:c>
      <x:c r="X378" s="25" t="n">
        <x:v>0</x:v>
      </x:c>
      <x:c r="Y378" s="25" t="n">
        <x:v>0</x:v>
      </x:c>
      <x:c r="Z378" s="25" t="n">
        <x:v>0</x:v>
      </x:c>
      <x:c r="AA378" s="25" t="n">
        <x:v>0</x:v>
      </x:c>
      <x:c r="AB378" s="25" t="n">
        <x:v>0</x:v>
      </x:c>
      <x:c r="AC378" s="25" t="n">
        <x:v>0</x:v>
      </x:c>
      <x:c r="AD378" s="25" t="n">
        <x:v>1</x:v>
      </x:c>
      <x:c r="AE378" s="25" t="n">
        <x:v>0</x:v>
      </x:c>
      <x:c r="AF378" s="25" t="n">
        <x:v>0</x:v>
      </x:c>
      <x:c r="AG378" s="25" t="n">
        <x:v>0</x:v>
      </x:c>
      <x:c r="AH378" s="25" t="n">
        <x:v>0</x:v>
      </x:c>
      <x:c r="AI378" s="25" t="n">
        <x:v>0</x:v>
      </x:c>
      <x:c r="AJ378" s="25" t="n">
        <x:v>0</x:v>
      </x:c>
      <x:c r="AK378" s="25" t="n">
        <x:v>0</x:v>
      </x:c>
    </x:row>
    <x:row r="379" spans="1:37">
      <x:c r="A379" s="30" t="n">
        <x:v>37.8</x:v>
      </x:c>
      <x:c r="B379" s="25" t="n">
        <x:v>0</x:v>
      </x:c>
      <x:c r="C379" s="25" t="n">
        <x:v>0</x:v>
      </x:c>
      <x:c r="D379" s="25" t="n">
        <x:v>0</x:v>
      </x:c>
      <x:c r="E379" s="25" t="n">
        <x:v>0</x:v>
      </x:c>
      <x:c r="F379" s="25" t="n">
        <x:v>0</x:v>
      </x:c>
      <x:c r="G379" s="25" t="n">
        <x:v>0</x:v>
      </x:c>
      <x:c r="H379" s="25" t="n">
        <x:v>0</x:v>
      </x:c>
      <x:c r="I379" s="25" t="n">
        <x:v>0</x:v>
      </x:c>
      <x:c r="J379" s="25" t="n">
        <x:v>0</x:v>
      </x:c>
      <x:c r="K379" s="25" t="n">
        <x:v>0</x:v>
      </x:c>
      <x:c r="L379" s="25" t="n">
        <x:v>0</x:v>
      </x:c>
      <x:c r="M379" s="25" t="n">
        <x:v>0</x:v>
      </x:c>
      <x:c r="N379" s="25" t="n">
        <x:v>0</x:v>
      </x:c>
      <x:c r="O379" s="25" t="n">
        <x:v>0</x:v>
      </x:c>
      <x:c r="P379" s="25" t="n">
        <x:v>0</x:v>
      </x:c>
      <x:c r="Q379" s="25" t="n">
        <x:v>0</x:v>
      </x:c>
      <x:c r="R379" s="25" t="n">
        <x:v>0</x:v>
      </x:c>
      <x:c r="S379" s="25" t="n">
        <x:v>0</x:v>
      </x:c>
      <x:c r="T379" s="25" t="n">
        <x:v>0</x:v>
      </x:c>
      <x:c r="U379" s="25" t="n">
        <x:v>0</x:v>
      </x:c>
      <x:c r="V379" s="25" t="n">
        <x:v>0</x:v>
      </x:c>
      <x:c r="W379" s="25" t="n">
        <x:v>0</x:v>
      </x:c>
      <x:c r="X379" s="25" t="n">
        <x:v>0</x:v>
      </x:c>
      <x:c r="Y379" s="25" t="n">
        <x:v>0</x:v>
      </x:c>
      <x:c r="Z379" s="25" t="n">
        <x:v>0</x:v>
      </x:c>
      <x:c r="AA379" s="25" t="n">
        <x:v>0</x:v>
      </x:c>
      <x:c r="AB379" s="25" t="n">
        <x:v>0</x:v>
      </x:c>
      <x:c r="AC379" s="25" t="n">
        <x:v>0</x:v>
      </x:c>
      <x:c r="AD379" s="25" t="n">
        <x:v>0</x:v>
      </x:c>
      <x:c r="AE379" s="25" t="n">
        <x:v>0</x:v>
      </x:c>
      <x:c r="AF379" s="25" t="n">
        <x:v>0</x:v>
      </x:c>
      <x:c r="AG379" s="25" t="n">
        <x:v>0</x:v>
      </x:c>
      <x:c r="AH379" s="25" t="n">
        <x:v>0</x:v>
      </x:c>
      <x:c r="AI379" s="25" t="n">
        <x:v>0</x:v>
      </x:c>
      <x:c r="AJ379" s="25" t="n">
        <x:v>0</x:v>
      </x:c>
      <x:c r="AK379" s="25" t="n">
        <x:v>0</x:v>
      </x:c>
    </x:row>
    <x:row r="380" spans="1:37">
      <x:c r="A380" s="30" t="n">
        <x:v>37.9</x:v>
      </x:c>
      <x:c r="B380" s="25" t="n">
        <x:v>0</x:v>
      </x:c>
      <x:c r="C380" s="25" t="n">
        <x:v>0</x:v>
      </x:c>
      <x:c r="D380" s="25" t="n">
        <x:v>0</x:v>
      </x:c>
      <x:c r="E380" s="25" t="n">
        <x:v>0</x:v>
      </x:c>
      <x:c r="F380" s="25" t="n">
        <x:v>0</x:v>
      </x:c>
      <x:c r="G380" s="25" t="n">
        <x:v>0</x:v>
      </x:c>
      <x:c r="H380" s="25" t="n">
        <x:v>0</x:v>
      </x:c>
      <x:c r="I380" s="25" t="n">
        <x:v>0</x:v>
      </x:c>
      <x:c r="J380" s="25" t="n">
        <x:v>0</x:v>
      </x:c>
      <x:c r="K380" s="25" t="n">
        <x:v>0</x:v>
      </x:c>
      <x:c r="L380" s="25" t="n">
        <x:v>0</x:v>
      </x:c>
      <x:c r="M380" s="25" t="n">
        <x:v>0</x:v>
      </x:c>
      <x:c r="N380" s="25" t="n">
        <x:v>0</x:v>
      </x:c>
      <x:c r="O380" s="25" t="n">
        <x:v>0</x:v>
      </x:c>
      <x:c r="P380" s="25" t="n">
        <x:v>0</x:v>
      </x:c>
      <x:c r="Q380" s="25" t="n">
        <x:v>0</x:v>
      </x:c>
      <x:c r="R380" s="25" t="n">
        <x:v>0</x:v>
      </x:c>
      <x:c r="S380" s="25" t="n">
        <x:v>0</x:v>
      </x:c>
      <x:c r="T380" s="25" t="n">
        <x:v>0</x:v>
      </x:c>
      <x:c r="U380" s="25" t="n">
        <x:v>0</x:v>
      </x:c>
      <x:c r="V380" s="25" t="n">
        <x:v>0</x:v>
      </x:c>
      <x:c r="W380" s="25" t="n">
        <x:v>0</x:v>
      </x:c>
      <x:c r="X380" s="25" t="n">
        <x:v>0</x:v>
      </x:c>
      <x:c r="Y380" s="25" t="n">
        <x:v>0</x:v>
      </x:c>
      <x:c r="Z380" s="25" t="n">
        <x:v>0</x:v>
      </x:c>
      <x:c r="AA380" s="25" t="n">
        <x:v>0</x:v>
      </x:c>
      <x:c r="AB380" s="25" t="n">
        <x:v>0</x:v>
      </x:c>
      <x:c r="AC380" s="25" t="n">
        <x:v>0</x:v>
      </x:c>
      <x:c r="AD380" s="25" t="n">
        <x:v>1</x:v>
      </x:c>
      <x:c r="AE380" s="25" t="n">
        <x:v>0</x:v>
      </x:c>
      <x:c r="AF380" s="25" t="n">
        <x:v>0</x:v>
      </x:c>
      <x:c r="AG380" s="25" t="n">
        <x:v>0</x:v>
      </x:c>
      <x:c r="AH380" s="25" t="n">
        <x:v>0</x:v>
      </x:c>
      <x:c r="AI380" s="25" t="n">
        <x:v>0</x:v>
      </x:c>
      <x:c r="AJ380" s="25" t="n">
        <x:v>0</x:v>
      </x:c>
      <x:c r="AK380" s="25" t="n">
        <x:v>0</x:v>
      </x:c>
    </x:row>
    <x:row r="381" spans="1:37">
      <x:c r="A381" s="30" t="n">
        <x:v>38</x:v>
      </x:c>
      <x:c r="B381" s="25" t="n">
        <x:v>0</x:v>
      </x:c>
      <x:c r="C381" s="25" t="n">
        <x:v>0</x:v>
      </x:c>
      <x:c r="D381" s="25" t="n">
        <x:v>0</x:v>
      </x:c>
      <x:c r="E381" s="25" t="n">
        <x:v>0</x:v>
      </x:c>
      <x:c r="F381" s="25" t="n">
        <x:v>0</x:v>
      </x:c>
      <x:c r="G381" s="25" t="n">
        <x:v>0</x:v>
      </x:c>
      <x:c r="H381" s="25" t="n">
        <x:v>0</x:v>
      </x:c>
      <x:c r="I381" s="25" t="n">
        <x:v>0</x:v>
      </x:c>
      <x:c r="J381" s="25" t="n">
        <x:v>0</x:v>
      </x:c>
      <x:c r="K381" s="25" t="n">
        <x:v>0</x:v>
      </x:c>
      <x:c r="L381" s="25" t="n">
        <x:v>0</x:v>
      </x:c>
      <x:c r="M381" s="25" t="n">
        <x:v>0</x:v>
      </x:c>
      <x:c r="N381" s="25" t="n">
        <x:v>0</x:v>
      </x:c>
      <x:c r="O381" s="25" t="n">
        <x:v>0</x:v>
      </x:c>
      <x:c r="P381" s="25" t="n">
        <x:v>0</x:v>
      </x:c>
      <x:c r="Q381" s="25" t="n">
        <x:v>0</x:v>
      </x:c>
      <x:c r="R381" s="25" t="n">
        <x:v>0</x:v>
      </x:c>
      <x:c r="S381" s="25" t="n">
        <x:v>0</x:v>
      </x:c>
      <x:c r="T381" s="25" t="n">
        <x:v>0</x:v>
      </x:c>
      <x:c r="U381" s="25" t="n">
        <x:v>0</x:v>
      </x:c>
      <x:c r="V381" s="25" t="n">
        <x:v>0</x:v>
      </x:c>
      <x:c r="W381" s="25" t="n">
        <x:v>0</x:v>
      </x:c>
      <x:c r="X381" s="25" t="n">
        <x:v>0</x:v>
      </x:c>
      <x:c r="Y381" s="25" t="n">
        <x:v>0</x:v>
      </x:c>
      <x:c r="Z381" s="25" t="n">
        <x:v>0</x:v>
      </x:c>
      <x:c r="AA381" s="25" t="n">
        <x:v>0</x:v>
      </x:c>
      <x:c r="AB381" s="25" t="n">
        <x:v>0</x:v>
      </x:c>
      <x:c r="AC381" s="25" t="n">
        <x:v>0</x:v>
      </x:c>
      <x:c r="AD381" s="25" t="n">
        <x:v>0</x:v>
      </x:c>
      <x:c r="AE381" s="25" t="n">
        <x:v>0</x:v>
      </x:c>
      <x:c r="AF381" s="25" t="n">
        <x:v>0</x:v>
      </x:c>
      <x:c r="AG381" s="25" t="n">
        <x:v>0</x:v>
      </x:c>
      <x:c r="AH381" s="25" t="n">
        <x:v>0</x:v>
      </x:c>
      <x:c r="AI381" s="25" t="n">
        <x:v>0</x:v>
      </x:c>
      <x:c r="AJ381" s="25" t="n">
        <x:v>0</x:v>
      </x:c>
      <x:c r="AK381" s="25" t="n">
        <x:v>0</x:v>
      </x:c>
    </x:row>
    <x:row r="382" spans="1:37">
      <x:c r="A382" s="30" t="n">
        <x:v>38.1</x:v>
      </x:c>
      <x:c r="B382" s="25" t="n">
        <x:v>0</x:v>
      </x:c>
      <x:c r="C382" s="25" t="n">
        <x:v>0</x:v>
      </x:c>
      <x:c r="D382" s="25" t="n">
        <x:v>0</x:v>
      </x:c>
      <x:c r="E382" s="25" t="n">
        <x:v>0</x:v>
      </x:c>
      <x:c r="F382" s="25" t="n">
        <x:v>0</x:v>
      </x:c>
      <x:c r="G382" s="25" t="n">
        <x:v>0</x:v>
      </x:c>
      <x:c r="H382" s="25" t="n">
        <x:v>0</x:v>
      </x:c>
      <x:c r="I382" s="25" t="n">
        <x:v>0</x:v>
      </x:c>
      <x:c r="J382" s="25" t="n">
        <x:v>0</x:v>
      </x:c>
      <x:c r="K382" s="25" t="n">
        <x:v>0</x:v>
      </x:c>
      <x:c r="L382" s="25" t="n">
        <x:v>0</x:v>
      </x:c>
      <x:c r="M382" s="25" t="n">
        <x:v>0</x:v>
      </x:c>
      <x:c r="N382" s="25" t="n">
        <x:v>0</x:v>
      </x:c>
      <x:c r="O382" s="25" t="n">
        <x:v>0</x:v>
      </x:c>
      <x:c r="P382" s="25" t="n">
        <x:v>0</x:v>
      </x:c>
      <x:c r="Q382" s="25" t="n">
        <x:v>0</x:v>
      </x:c>
      <x:c r="R382" s="25" t="n">
        <x:v>0</x:v>
      </x:c>
      <x:c r="S382" s="25" t="n">
        <x:v>0</x:v>
      </x:c>
      <x:c r="T382" s="25" t="n">
        <x:v>0</x:v>
      </x:c>
      <x:c r="U382" s="25" t="n">
        <x:v>0</x:v>
      </x:c>
      <x:c r="V382" s="25" t="n">
        <x:v>0</x:v>
      </x:c>
      <x:c r="W382" s="25" t="n">
        <x:v>0</x:v>
      </x:c>
      <x:c r="X382" s="25" t="n">
        <x:v>0</x:v>
      </x:c>
      <x:c r="Y382" s="25" t="n">
        <x:v>0</x:v>
      </x:c>
      <x:c r="Z382" s="25" t="n">
        <x:v>0</x:v>
      </x:c>
      <x:c r="AA382" s="25" t="n">
        <x:v>0</x:v>
      </x:c>
      <x:c r="AB382" s="25" t="n">
        <x:v>0</x:v>
      </x:c>
      <x:c r="AC382" s="25" t="n">
        <x:v>0</x:v>
      </x:c>
      <x:c r="AD382" s="25" t="n">
        <x:v>1</x:v>
      </x:c>
      <x:c r="AE382" s="25" t="n">
        <x:v>0</x:v>
      </x:c>
      <x:c r="AF382" s="25" t="n">
        <x:v>0</x:v>
      </x:c>
      <x:c r="AG382" s="25" t="n">
        <x:v>0</x:v>
      </x:c>
      <x:c r="AH382" s="25" t="n">
        <x:v>0</x:v>
      </x:c>
      <x:c r="AI382" s="25" t="n">
        <x:v>0</x:v>
      </x:c>
      <x:c r="AJ382" s="25" t="n">
        <x:v>0</x:v>
      </x:c>
      <x:c r="AK382" s="25" t="n">
        <x:v>0</x:v>
      </x:c>
    </x:row>
    <x:row r="383" spans="1:37">
      <x:c r="A383" s="30" t="n">
        <x:v>38.2</x:v>
      </x:c>
      <x:c r="B383" s="25" t="n">
        <x:v>0</x:v>
      </x:c>
      <x:c r="C383" s="25" t="n">
        <x:v>0</x:v>
      </x:c>
      <x:c r="D383" s="25" t="n">
        <x:v>0</x:v>
      </x:c>
      <x:c r="E383" s="25" t="n">
        <x:v>0</x:v>
      </x:c>
      <x:c r="F383" s="25" t="n">
        <x:v>0</x:v>
      </x:c>
      <x:c r="G383" s="25" t="n">
        <x:v>0</x:v>
      </x:c>
      <x:c r="H383" s="25" t="n">
        <x:v>0</x:v>
      </x:c>
      <x:c r="I383" s="25" t="n">
        <x:v>0</x:v>
      </x:c>
      <x:c r="J383" s="25" t="n">
        <x:v>0</x:v>
      </x:c>
      <x:c r="K383" s="25" t="n">
        <x:v>0</x:v>
      </x:c>
      <x:c r="L383" s="25" t="n">
        <x:v>0</x:v>
      </x:c>
      <x:c r="M383" s="25" t="n">
        <x:v>0</x:v>
      </x:c>
      <x:c r="N383" s="25" t="n">
        <x:v>0</x:v>
      </x:c>
      <x:c r="O383" s="25" t="n">
        <x:v>0</x:v>
      </x:c>
      <x:c r="P383" s="25" t="n">
        <x:v>0</x:v>
      </x:c>
      <x:c r="Q383" s="25" t="n">
        <x:v>0</x:v>
      </x:c>
      <x:c r="R383" s="25" t="n">
        <x:v>0</x:v>
      </x:c>
      <x:c r="S383" s="25" t="n">
        <x:v>0</x:v>
      </x:c>
      <x:c r="T383" s="25" t="n">
        <x:v>0</x:v>
      </x:c>
      <x:c r="U383" s="25" t="n">
        <x:v>0</x:v>
      </x:c>
      <x:c r="V383" s="25" t="n">
        <x:v>0</x:v>
      </x:c>
      <x:c r="W383" s="25" t="n">
        <x:v>0</x:v>
      </x:c>
      <x:c r="X383" s="25" t="n">
        <x:v>0</x:v>
      </x:c>
      <x:c r="Y383" s="25" t="n">
        <x:v>0</x:v>
      </x:c>
      <x:c r="Z383" s="25" t="n">
        <x:v>0</x:v>
      </x:c>
      <x:c r="AA383" s="25" t="n">
        <x:v>0</x:v>
      </x:c>
      <x:c r="AB383" s="25" t="n">
        <x:v>0</x:v>
      </x:c>
      <x:c r="AC383" s="25" t="n">
        <x:v>0</x:v>
      </x:c>
      <x:c r="AD383" s="25" t="n">
        <x:v>1</x:v>
      </x:c>
      <x:c r="AE383" s="25" t="n">
        <x:v>0</x:v>
      </x:c>
      <x:c r="AF383" s="25" t="n">
        <x:v>0</x:v>
      </x:c>
      <x:c r="AG383" s="25" t="n">
        <x:v>0</x:v>
      </x:c>
      <x:c r="AH383" s="25" t="n">
        <x:v>0</x:v>
      </x:c>
      <x:c r="AI383" s="25" t="n">
        <x:v>0</x:v>
      </x:c>
      <x:c r="AJ383" s="25" t="n">
        <x:v>0</x:v>
      </x:c>
      <x:c r="AK383" s="25" t="n">
        <x:v>0</x:v>
      </x:c>
    </x:row>
    <x:row r="384" spans="1:37">
      <x:c r="A384" s="30" t="n">
        <x:v>38.3</x:v>
      </x:c>
      <x:c r="B384" s="25" t="n">
        <x:v>0</x:v>
      </x:c>
      <x:c r="C384" s="25" t="n">
        <x:v>0</x:v>
      </x:c>
      <x:c r="D384" s="25" t="n">
        <x:v>0</x:v>
      </x:c>
      <x:c r="E384" s="25" t="n">
        <x:v>0</x:v>
      </x:c>
      <x:c r="F384" s="25" t="n">
        <x:v>0</x:v>
      </x:c>
      <x:c r="G384" s="25" t="n">
        <x:v>0</x:v>
      </x:c>
      <x:c r="H384" s="25" t="n">
        <x:v>0</x:v>
      </x:c>
      <x:c r="I384" s="25" t="n">
        <x:v>0</x:v>
      </x:c>
      <x:c r="J384" s="25" t="n">
        <x:v>0</x:v>
      </x:c>
      <x:c r="K384" s="25" t="n">
        <x:v>0</x:v>
      </x:c>
      <x:c r="L384" s="25" t="n">
        <x:v>0</x:v>
      </x:c>
      <x:c r="M384" s="25" t="n">
        <x:v>0</x:v>
      </x:c>
      <x:c r="N384" s="25" t="n">
        <x:v>0</x:v>
      </x:c>
      <x:c r="O384" s="25" t="n">
        <x:v>0</x:v>
      </x:c>
      <x:c r="P384" s="25" t="n">
        <x:v>0</x:v>
      </x:c>
      <x:c r="Q384" s="25" t="n">
        <x:v>0</x:v>
      </x:c>
      <x:c r="R384" s="25" t="n">
        <x:v>0</x:v>
      </x:c>
      <x:c r="S384" s="25" t="n">
        <x:v>0</x:v>
      </x:c>
      <x:c r="T384" s="25" t="n">
        <x:v>0</x:v>
      </x:c>
      <x:c r="U384" s="25" t="n">
        <x:v>0</x:v>
      </x:c>
      <x:c r="V384" s="25" t="n">
        <x:v>0</x:v>
      </x:c>
      <x:c r="W384" s="25" t="n">
        <x:v>0</x:v>
      </x:c>
      <x:c r="X384" s="25" t="n">
        <x:v>0</x:v>
      </x:c>
      <x:c r="Y384" s="25" t="n">
        <x:v>0</x:v>
      </x:c>
      <x:c r="Z384" s="25" t="n">
        <x:v>0</x:v>
      </x:c>
      <x:c r="AA384" s="25" t="n">
        <x:v>0</x:v>
      </x:c>
      <x:c r="AB384" s="25" t="n">
        <x:v>0</x:v>
      </x:c>
      <x:c r="AC384" s="25" t="n">
        <x:v>1</x:v>
      </x:c>
      <x:c r="AD384" s="25" t="n">
        <x:v>0</x:v>
      </x:c>
      <x:c r="AE384" s="25" t="n">
        <x:v>0</x:v>
      </x:c>
      <x:c r="AF384" s="25" t="n">
        <x:v>0</x:v>
      </x:c>
      <x:c r="AG384" s="25" t="n">
        <x:v>0</x:v>
      </x:c>
      <x:c r="AH384" s="25" t="n">
        <x:v>0</x:v>
      </x:c>
      <x:c r="AI384" s="25" t="n">
        <x:v>0</x:v>
      </x:c>
      <x:c r="AJ384" s="25" t="n">
        <x:v>0</x:v>
      </x:c>
      <x:c r="AK384" s="25" t="n">
        <x:v>0</x:v>
      </x:c>
    </x:row>
    <x:row r="385" spans="1:37">
      <x:c r="A385" s="30" t="n">
        <x:v>38.4</x:v>
      </x:c>
      <x:c r="B385" s="25" t="n">
        <x:v>0</x:v>
      </x:c>
      <x:c r="C385" s="25" t="n">
        <x:v>0</x:v>
      </x:c>
      <x:c r="D385" s="25" t="n">
        <x:v>0</x:v>
      </x:c>
      <x:c r="E385" s="25" t="n">
        <x:v>0</x:v>
      </x:c>
      <x:c r="F385" s="25" t="n">
        <x:v>0</x:v>
      </x:c>
      <x:c r="G385" s="25" t="n">
        <x:v>0</x:v>
      </x:c>
      <x:c r="H385" s="25" t="n">
        <x:v>0</x:v>
      </x:c>
      <x:c r="I385" s="25" t="n">
        <x:v>0</x:v>
      </x:c>
      <x:c r="J385" s="25" t="n">
        <x:v>0</x:v>
      </x:c>
      <x:c r="K385" s="25" t="n">
        <x:v>0</x:v>
      </x:c>
      <x:c r="L385" s="25" t="n">
        <x:v>0</x:v>
      </x:c>
      <x:c r="M385" s="25" t="n">
        <x:v>0</x:v>
      </x:c>
      <x:c r="N385" s="25" t="n">
        <x:v>0</x:v>
      </x:c>
      <x:c r="O385" s="25" t="n">
        <x:v>0</x:v>
      </x:c>
      <x:c r="P385" s="25" t="n">
        <x:v>0</x:v>
      </x:c>
      <x:c r="Q385" s="25" t="n">
        <x:v>0</x:v>
      </x:c>
      <x:c r="R385" s="25" t="n">
        <x:v>0</x:v>
      </x:c>
      <x:c r="S385" s="25" t="n">
        <x:v>0</x:v>
      </x:c>
      <x:c r="T385" s="25" t="n">
        <x:v>0</x:v>
      </x:c>
      <x:c r="U385" s="25" t="n">
        <x:v>0</x:v>
      </x:c>
      <x:c r="V385" s="25" t="n">
        <x:v>0</x:v>
      </x:c>
      <x:c r="W385" s="25" t="n">
        <x:v>0</x:v>
      </x:c>
      <x:c r="X385" s="25" t="n">
        <x:v>0</x:v>
      </x:c>
      <x:c r="Y385" s="25" t="n">
        <x:v>0</x:v>
      </x:c>
      <x:c r="Z385" s="25" t="n">
        <x:v>0</x:v>
      </x:c>
      <x:c r="AA385" s="25" t="n">
        <x:v>0</x:v>
      </x:c>
      <x:c r="AB385" s="25" t="n">
        <x:v>0</x:v>
      </x:c>
      <x:c r="AC385" s="25" t="n">
        <x:v>0</x:v>
      </x:c>
      <x:c r="AD385" s="25" t="n">
        <x:v>0</x:v>
      </x:c>
      <x:c r="AE385" s="25" t="n">
        <x:v>0</x:v>
      </x:c>
      <x:c r="AF385" s="25" t="n">
        <x:v>0</x:v>
      </x:c>
      <x:c r="AG385" s="25" t="n">
        <x:v>0</x:v>
      </x:c>
      <x:c r="AH385" s="25" t="n">
        <x:v>0</x:v>
      </x:c>
      <x:c r="AI385" s="25" t="n">
        <x:v>0</x:v>
      </x:c>
      <x:c r="AJ385" s="25" t="n">
        <x:v>0</x:v>
      </x:c>
      <x:c r="AK385" s="25" t="n">
        <x:v>0</x:v>
      </x:c>
    </x:row>
    <x:row r="386" spans="1:37">
      <x:c r="A386" s="30" t="n">
        <x:v>38.5</x:v>
      </x:c>
      <x:c r="B386" s="25" t="n">
        <x:v>0</x:v>
      </x:c>
      <x:c r="C386" s="25" t="n">
        <x:v>0</x:v>
      </x:c>
      <x:c r="D386" s="25" t="n">
        <x:v>0</x:v>
      </x:c>
      <x:c r="E386" s="25" t="n">
        <x:v>0</x:v>
      </x:c>
      <x:c r="F386" s="25" t="n">
        <x:v>0</x:v>
      </x:c>
      <x:c r="G386" s="25" t="n">
        <x:v>0</x:v>
      </x:c>
      <x:c r="H386" s="25" t="n">
        <x:v>0</x:v>
      </x:c>
      <x:c r="I386" s="25" t="n">
        <x:v>0</x:v>
      </x:c>
      <x:c r="J386" s="25" t="n">
        <x:v>0</x:v>
      </x:c>
      <x:c r="K386" s="25" t="n">
        <x:v>0</x:v>
      </x:c>
      <x:c r="L386" s="25" t="n">
        <x:v>0</x:v>
      </x:c>
      <x:c r="M386" s="25" t="n">
        <x:v>0</x:v>
      </x:c>
      <x:c r="N386" s="25" t="n">
        <x:v>0</x:v>
      </x:c>
      <x:c r="O386" s="25" t="n">
        <x:v>0</x:v>
      </x:c>
      <x:c r="P386" s="25" t="n">
        <x:v>0</x:v>
      </x:c>
      <x:c r="Q386" s="25" t="n">
        <x:v>0</x:v>
      </x:c>
      <x:c r="R386" s="25" t="n">
        <x:v>0</x:v>
      </x:c>
      <x:c r="S386" s="25" t="n">
        <x:v>0</x:v>
      </x:c>
      <x:c r="T386" s="25" t="n">
        <x:v>0</x:v>
      </x:c>
      <x:c r="U386" s="25" t="n">
        <x:v>0</x:v>
      </x:c>
      <x:c r="V386" s="25" t="n">
        <x:v>0</x:v>
      </x:c>
      <x:c r="W386" s="25" t="n">
        <x:v>0</x:v>
      </x:c>
      <x:c r="X386" s="25" t="n">
        <x:v>0</x:v>
      </x:c>
      <x:c r="Y386" s="25" t="n">
        <x:v>0</x:v>
      </x:c>
      <x:c r="Z386" s="25" t="n">
        <x:v>0</x:v>
      </x:c>
      <x:c r="AA386" s="25" t="n">
        <x:v>0</x:v>
      </x:c>
      <x:c r="AB386" s="25" t="n">
        <x:v>0</x:v>
      </x:c>
      <x:c r="AC386" s="25" t="n">
        <x:v>0</x:v>
      </x:c>
      <x:c r="AD386" s="25" t="n">
        <x:v>1</x:v>
      </x:c>
      <x:c r="AE386" s="25" t="n">
        <x:v>0</x:v>
      </x:c>
      <x:c r="AF386" s="25" t="n">
        <x:v>0</x:v>
      </x:c>
      <x:c r="AG386" s="25" t="n">
        <x:v>0</x:v>
      </x:c>
      <x:c r="AH386" s="25" t="n">
        <x:v>0</x:v>
      </x:c>
      <x:c r="AI386" s="25" t="n">
        <x:v>0</x:v>
      </x:c>
      <x:c r="AJ386" s="25" t="n">
        <x:v>0</x:v>
      </x:c>
      <x:c r="AK386" s="25" t="n">
        <x:v>0</x:v>
      </x:c>
    </x:row>
    <x:row r="387" spans="1:37">
      <x:c r="A387" s="30" t="n">
        <x:v>38.6</x:v>
      </x:c>
      <x:c r="B387" s="25" t="n">
        <x:v>0</x:v>
      </x:c>
      <x:c r="C387" s="25" t="n">
        <x:v>0</x:v>
      </x:c>
      <x:c r="D387" s="25" t="n">
        <x:v>0</x:v>
      </x:c>
      <x:c r="E387" s="25" t="n">
        <x:v>0</x:v>
      </x:c>
      <x:c r="F387" s="25" t="n">
        <x:v>0</x:v>
      </x:c>
      <x:c r="G387" s="25" t="n">
        <x:v>0</x:v>
      </x:c>
      <x:c r="H387" s="25" t="n">
        <x:v>0</x:v>
      </x:c>
      <x:c r="I387" s="25" t="n">
        <x:v>0</x:v>
      </x:c>
      <x:c r="J387" s="25" t="n">
        <x:v>0</x:v>
      </x:c>
      <x:c r="K387" s="25" t="n">
        <x:v>0</x:v>
      </x:c>
      <x:c r="L387" s="25" t="n">
        <x:v>0</x:v>
      </x:c>
      <x:c r="M387" s="25" t="n">
        <x:v>0</x:v>
      </x:c>
      <x:c r="N387" s="25" t="n">
        <x:v>0</x:v>
      </x:c>
      <x:c r="O387" s="25" t="n">
        <x:v>0</x:v>
      </x:c>
      <x:c r="P387" s="25" t="n">
        <x:v>0</x:v>
      </x:c>
      <x:c r="Q387" s="25" t="n">
        <x:v>0</x:v>
      </x:c>
      <x:c r="R387" s="25" t="n">
        <x:v>0</x:v>
      </x:c>
      <x:c r="S387" s="25" t="n">
        <x:v>0</x:v>
      </x:c>
      <x:c r="T387" s="25" t="n">
        <x:v>0</x:v>
      </x:c>
      <x:c r="U387" s="25" t="n">
        <x:v>0</x:v>
      </x:c>
      <x:c r="V387" s="25" t="n">
        <x:v>0</x:v>
      </x:c>
      <x:c r="W387" s="25" t="n">
        <x:v>0</x:v>
      </x:c>
      <x:c r="X387" s="25" t="n">
        <x:v>0</x:v>
      </x:c>
      <x:c r="Y387" s="25" t="n">
        <x:v>0</x:v>
      </x:c>
      <x:c r="Z387" s="25" t="n">
        <x:v>0</x:v>
      </x:c>
      <x:c r="AA387" s="25" t="n">
        <x:v>0</x:v>
      </x:c>
      <x:c r="AB387" s="25" t="n">
        <x:v>0</x:v>
      </x:c>
      <x:c r="AC387" s="25" t="n">
        <x:v>1</x:v>
      </x:c>
      <x:c r="AD387" s="25" t="n">
        <x:v>1</x:v>
      </x:c>
      <x:c r="AE387" s="25" t="n">
        <x:v>0</x:v>
      </x:c>
      <x:c r="AF387" s="25" t="n">
        <x:v>0</x:v>
      </x:c>
      <x:c r="AG387" s="25" t="n">
        <x:v>0</x:v>
      </x:c>
      <x:c r="AH387" s="25" t="n">
        <x:v>0</x:v>
      </x:c>
      <x:c r="AI387" s="25" t="n">
        <x:v>0</x:v>
      </x:c>
      <x:c r="AJ387" s="25" t="n">
        <x:v>0</x:v>
      </x:c>
      <x:c r="AK387" s="25" t="n">
        <x:v>0</x:v>
      </x:c>
    </x:row>
    <x:row r="388" spans="1:37">
      <x:c r="A388" s="30" t="n">
        <x:v>38.7</x:v>
      </x:c>
      <x:c r="B388" s="25" t="n">
        <x:v>0</x:v>
      </x:c>
      <x:c r="C388" s="25" t="n">
        <x:v>0</x:v>
      </x:c>
      <x:c r="D388" s="25" t="n">
        <x:v>0</x:v>
      </x:c>
      <x:c r="E388" s="25" t="n">
        <x:v>0</x:v>
      </x:c>
      <x:c r="F388" s="25" t="n">
        <x:v>0</x:v>
      </x:c>
      <x:c r="G388" s="25" t="n">
        <x:v>0</x:v>
      </x:c>
      <x:c r="H388" s="25" t="n">
        <x:v>0</x:v>
      </x:c>
      <x:c r="I388" s="25" t="n">
        <x:v>0</x:v>
      </x:c>
      <x:c r="J388" s="25" t="n">
        <x:v>0</x:v>
      </x:c>
      <x:c r="K388" s="25" t="n">
        <x:v>0</x:v>
      </x:c>
      <x:c r="L388" s="25" t="n">
        <x:v>0</x:v>
      </x:c>
      <x:c r="M388" s="25" t="n">
        <x:v>0</x:v>
      </x:c>
      <x:c r="N388" s="25" t="n">
        <x:v>0</x:v>
      </x:c>
      <x:c r="O388" s="25" t="n">
        <x:v>0</x:v>
      </x:c>
      <x:c r="P388" s="25" t="n">
        <x:v>0</x:v>
      </x:c>
      <x:c r="Q388" s="25" t="n">
        <x:v>0</x:v>
      </x:c>
      <x:c r="R388" s="25" t="n">
        <x:v>0</x:v>
      </x:c>
      <x:c r="S388" s="25" t="n">
        <x:v>0</x:v>
      </x:c>
      <x:c r="T388" s="25" t="n">
        <x:v>0</x:v>
      </x:c>
      <x:c r="U388" s="25" t="n">
        <x:v>0</x:v>
      </x:c>
      <x:c r="V388" s="25" t="n">
        <x:v>0</x:v>
      </x:c>
      <x:c r="W388" s="25" t="n">
        <x:v>0</x:v>
      </x:c>
      <x:c r="X388" s="25" t="n">
        <x:v>0</x:v>
      </x:c>
      <x:c r="Y388" s="25" t="n">
        <x:v>0</x:v>
      </x:c>
      <x:c r="Z388" s="25" t="n">
        <x:v>0</x:v>
      </x:c>
      <x:c r="AA388" s="25" t="n">
        <x:v>0</x:v>
      </x:c>
      <x:c r="AB388" s="25" t="n">
        <x:v>0</x:v>
      </x:c>
      <x:c r="AC388" s="25" t="n">
        <x:v>0</x:v>
      </x:c>
      <x:c r="AD388" s="25" t="n">
        <x:v>0</x:v>
      </x:c>
      <x:c r="AE388" s="25" t="n">
        <x:v>0</x:v>
      </x:c>
      <x:c r="AF388" s="25" t="n">
        <x:v>0</x:v>
      </x:c>
      <x:c r="AG388" s="25" t="n">
        <x:v>0</x:v>
      </x:c>
      <x:c r="AH388" s="25" t="n">
        <x:v>0</x:v>
      </x:c>
      <x:c r="AI388" s="25" t="n">
        <x:v>0</x:v>
      </x:c>
      <x:c r="AJ388" s="25" t="n">
        <x:v>0</x:v>
      </x:c>
      <x:c r="AK388" s="25" t="n">
        <x:v>0</x:v>
      </x:c>
    </x:row>
    <x:row r="389" spans="1:37">
      <x:c r="A389" s="30" t="n">
        <x:v>38.8</x:v>
      </x:c>
      <x:c r="B389" s="25" t="n">
        <x:v>0</x:v>
      </x:c>
      <x:c r="C389" s="25" t="n">
        <x:v>0</x:v>
      </x:c>
      <x:c r="D389" s="25" t="n">
        <x:v>0</x:v>
      </x:c>
      <x:c r="E389" s="25" t="n">
        <x:v>0</x:v>
      </x:c>
      <x:c r="F389" s="25" t="n">
        <x:v>0</x:v>
      </x:c>
      <x:c r="G389" s="25" t="n">
        <x:v>0</x:v>
      </x:c>
      <x:c r="H389" s="25" t="n">
        <x:v>0</x:v>
      </x:c>
      <x:c r="I389" s="25" t="n">
        <x:v>0</x:v>
      </x:c>
      <x:c r="J389" s="25" t="n">
        <x:v>0</x:v>
      </x:c>
      <x:c r="K389" s="25" t="n">
        <x:v>0</x:v>
      </x:c>
      <x:c r="L389" s="25" t="n">
        <x:v>0</x:v>
      </x:c>
      <x:c r="M389" s="25" t="n">
        <x:v>0</x:v>
      </x:c>
      <x:c r="N389" s="25" t="n">
        <x:v>0</x:v>
      </x:c>
      <x:c r="O389" s="25" t="n">
        <x:v>0</x:v>
      </x:c>
      <x:c r="P389" s="25" t="n">
        <x:v>0</x:v>
      </x:c>
      <x:c r="Q389" s="25" t="n">
        <x:v>0</x:v>
      </x:c>
      <x:c r="R389" s="25" t="n">
        <x:v>0</x:v>
      </x:c>
      <x:c r="S389" s="25" t="n">
        <x:v>0</x:v>
      </x:c>
      <x:c r="T389" s="25" t="n">
        <x:v>0</x:v>
      </x:c>
      <x:c r="U389" s="25" t="n">
        <x:v>0</x:v>
      </x:c>
      <x:c r="V389" s="25" t="n">
        <x:v>0</x:v>
      </x:c>
      <x:c r="W389" s="25" t="n">
        <x:v>0</x:v>
      </x:c>
      <x:c r="X389" s="25" t="n">
        <x:v>0</x:v>
      </x:c>
      <x:c r="Y389" s="25" t="n">
        <x:v>0</x:v>
      </x:c>
      <x:c r="Z389" s="25" t="n">
        <x:v>0</x:v>
      </x:c>
      <x:c r="AA389" s="25" t="n">
        <x:v>0</x:v>
      </x:c>
      <x:c r="AB389" s="25" t="n">
        <x:v>0</x:v>
      </x:c>
      <x:c r="AC389" s="25" t="n">
        <x:v>0</x:v>
      </x:c>
      <x:c r="AD389" s="25" t="n">
        <x:v>0</x:v>
      </x:c>
      <x:c r="AE389" s="25" t="n">
        <x:v>0</x:v>
      </x:c>
      <x:c r="AF389" s="25" t="n">
        <x:v>0</x:v>
      </x:c>
      <x:c r="AG389" s="25" t="n">
        <x:v>0</x:v>
      </x:c>
      <x:c r="AH389" s="25" t="n">
        <x:v>0</x:v>
      </x:c>
      <x:c r="AI389" s="25" t="n">
        <x:v>0</x:v>
      </x:c>
      <x:c r="AJ389" s="25" t="n">
        <x:v>0</x:v>
      </x:c>
      <x:c r="AK389" s="25" t="n">
        <x:v>0</x:v>
      </x:c>
    </x:row>
    <x:row r="390" spans="1:37">
      <x:c r="A390" s="30" t="n">
        <x:v>38.9</x:v>
      </x:c>
      <x:c r="B390" s="25" t="n">
        <x:v>0</x:v>
      </x:c>
      <x:c r="C390" s="25" t="n">
        <x:v>0</x:v>
      </x:c>
      <x:c r="D390" s="25" t="n">
        <x:v>0</x:v>
      </x:c>
      <x:c r="E390" s="25" t="n">
        <x:v>0</x:v>
      </x:c>
      <x:c r="F390" s="25" t="n">
        <x:v>0</x:v>
      </x:c>
      <x:c r="G390" s="25" t="n">
        <x:v>0</x:v>
      </x:c>
      <x:c r="H390" s="25" t="n">
        <x:v>0</x:v>
      </x:c>
      <x:c r="I390" s="25" t="n">
        <x:v>0</x:v>
      </x:c>
      <x:c r="J390" s="25" t="n">
        <x:v>0</x:v>
      </x:c>
      <x:c r="K390" s="25" t="n">
        <x:v>0</x:v>
      </x:c>
      <x:c r="L390" s="25" t="n">
        <x:v>0</x:v>
      </x:c>
      <x:c r="M390" s="25" t="n">
        <x:v>0</x:v>
      </x:c>
      <x:c r="N390" s="25" t="n">
        <x:v>0</x:v>
      </x:c>
      <x:c r="O390" s="25" t="n">
        <x:v>0</x:v>
      </x:c>
      <x:c r="P390" s="25" t="n">
        <x:v>0</x:v>
      </x:c>
      <x:c r="Q390" s="25" t="n">
        <x:v>0</x:v>
      </x:c>
      <x:c r="R390" s="25" t="n">
        <x:v>0</x:v>
      </x:c>
      <x:c r="S390" s="25" t="n">
        <x:v>0</x:v>
      </x:c>
      <x:c r="T390" s="25" t="n">
        <x:v>0</x:v>
      </x:c>
      <x:c r="U390" s="25" t="n">
        <x:v>0</x:v>
      </x:c>
      <x:c r="V390" s="25" t="n">
        <x:v>0</x:v>
      </x:c>
      <x:c r="W390" s="25" t="n">
        <x:v>0</x:v>
      </x:c>
      <x:c r="X390" s="25" t="n">
        <x:v>0</x:v>
      </x:c>
      <x:c r="Y390" s="25" t="n">
        <x:v>0</x:v>
      </x:c>
      <x:c r="Z390" s="25" t="n">
        <x:v>0</x:v>
      </x:c>
      <x:c r="AA390" s="25" t="n">
        <x:v>0</x:v>
      </x:c>
      <x:c r="AB390" s="25" t="n">
        <x:v>0</x:v>
      </x:c>
      <x:c r="AC390" s="25" t="n">
        <x:v>0</x:v>
      </x:c>
      <x:c r="AD390" s="25" t="n">
        <x:v>0</x:v>
      </x:c>
      <x:c r="AE390" s="25" t="n">
        <x:v>0</x:v>
      </x:c>
      <x:c r="AF390" s="25" t="n">
        <x:v>0</x:v>
      </x:c>
      <x:c r="AG390" s="25" t="n">
        <x:v>0</x:v>
      </x:c>
      <x:c r="AH390" s="25" t="n">
        <x:v>0</x:v>
      </x:c>
      <x:c r="AI390" s="25" t="n">
        <x:v>0</x:v>
      </x:c>
      <x:c r="AJ390" s="25" t="n">
        <x:v>0</x:v>
      </x:c>
      <x:c r="AK390" s="25" t="n">
        <x:v>0</x:v>
      </x:c>
    </x:row>
    <x:row r="391" spans="1:37">
      <x:c r="A391" s="30" t="n">
        <x:v>39</x:v>
      </x:c>
      <x:c r="B391" s="25" t="n">
        <x:v>0</x:v>
      </x:c>
      <x:c r="C391" s="25" t="n">
        <x:v>0</x:v>
      </x:c>
      <x:c r="D391" s="25" t="n">
        <x:v>0</x:v>
      </x:c>
      <x:c r="E391" s="25" t="n">
        <x:v>0</x:v>
      </x:c>
      <x:c r="F391" s="25" t="n">
        <x:v>0</x:v>
      </x:c>
      <x:c r="G391" s="25" t="n">
        <x:v>0</x:v>
      </x:c>
      <x:c r="H391" s="25" t="n">
        <x:v>0</x:v>
      </x:c>
      <x:c r="I391" s="25" t="n">
        <x:v>0</x:v>
      </x:c>
      <x:c r="J391" s="25" t="n">
        <x:v>0</x:v>
      </x:c>
      <x:c r="K391" s="25" t="n">
        <x:v>0</x:v>
      </x:c>
      <x:c r="L391" s="25" t="n">
        <x:v>0</x:v>
      </x:c>
      <x:c r="M391" s="25" t="n">
        <x:v>0</x:v>
      </x:c>
      <x:c r="N391" s="25" t="n">
        <x:v>0</x:v>
      </x:c>
      <x:c r="O391" s="25" t="n">
        <x:v>0</x:v>
      </x:c>
      <x:c r="P391" s="25" t="n">
        <x:v>0</x:v>
      </x:c>
      <x:c r="Q391" s="25" t="n">
        <x:v>0</x:v>
      </x:c>
      <x:c r="R391" s="25" t="n">
        <x:v>0</x:v>
      </x:c>
      <x:c r="S391" s="25" t="n">
        <x:v>0</x:v>
      </x:c>
      <x:c r="T391" s="25" t="n">
        <x:v>0</x:v>
      </x:c>
      <x:c r="U391" s="25" t="n">
        <x:v>0</x:v>
      </x:c>
      <x:c r="V391" s="25" t="n">
        <x:v>0</x:v>
      </x:c>
      <x:c r="W391" s="25" t="n">
        <x:v>0</x:v>
      </x:c>
      <x:c r="X391" s="25" t="n">
        <x:v>0</x:v>
      </x:c>
      <x:c r="Y391" s="25" t="n">
        <x:v>0</x:v>
      </x:c>
      <x:c r="Z391" s="25" t="n">
        <x:v>0</x:v>
      </x:c>
      <x:c r="AA391" s="25" t="n">
        <x:v>0</x:v>
      </x:c>
      <x:c r="AB391" s="25" t="n">
        <x:v>0</x:v>
      </x:c>
      <x:c r="AC391" s="25" t="n">
        <x:v>0</x:v>
      </x:c>
      <x:c r="AD391" s="25" t="n">
        <x:v>1</x:v>
      </x:c>
      <x:c r="AE391" s="25" t="n">
        <x:v>0</x:v>
      </x:c>
      <x:c r="AF391" s="25" t="n">
        <x:v>0</x:v>
      </x:c>
      <x:c r="AG391" s="25" t="n">
        <x:v>0</x:v>
      </x:c>
      <x:c r="AH391" s="25" t="n">
        <x:v>0</x:v>
      </x:c>
      <x:c r="AI391" s="25" t="n">
        <x:v>0</x:v>
      </x:c>
      <x:c r="AJ391" s="25" t="n">
        <x:v>0</x:v>
      </x:c>
      <x:c r="AK391" s="25" t="n">
        <x:v>0</x:v>
      </x:c>
    </x:row>
    <x:row r="392" spans="1:37">
      <x:c r="A392" s="30" t="n">
        <x:v>39.1</x:v>
      </x:c>
      <x:c r="B392" s="25" t="n">
        <x:v>0</x:v>
      </x:c>
      <x:c r="C392" s="25" t="n">
        <x:v>0</x:v>
      </x:c>
      <x:c r="D392" s="25" t="n">
        <x:v>0</x:v>
      </x:c>
      <x:c r="E392" s="25" t="n">
        <x:v>0</x:v>
      </x:c>
      <x:c r="F392" s="25" t="n">
        <x:v>0</x:v>
      </x:c>
      <x:c r="G392" s="25" t="n">
        <x:v>0</x:v>
      </x:c>
      <x:c r="H392" s="25" t="n">
        <x:v>0</x:v>
      </x:c>
      <x:c r="I392" s="25" t="n">
        <x:v>0</x:v>
      </x:c>
      <x:c r="J392" s="25" t="n">
        <x:v>0</x:v>
      </x:c>
      <x:c r="K392" s="25" t="n">
        <x:v>0</x:v>
      </x:c>
      <x:c r="L392" s="25" t="n">
        <x:v>0</x:v>
      </x:c>
      <x:c r="M392" s="25" t="n">
        <x:v>0</x:v>
      </x:c>
      <x:c r="N392" s="25" t="n">
        <x:v>0</x:v>
      </x:c>
      <x:c r="O392" s="25" t="n">
        <x:v>0</x:v>
      </x:c>
      <x:c r="P392" s="25" t="n">
        <x:v>0</x:v>
      </x:c>
      <x:c r="Q392" s="25" t="n">
        <x:v>0</x:v>
      </x:c>
      <x:c r="R392" s="25" t="n">
        <x:v>0</x:v>
      </x:c>
      <x:c r="S392" s="25" t="n">
        <x:v>0</x:v>
      </x:c>
      <x:c r="T392" s="25" t="n">
        <x:v>0</x:v>
      </x:c>
      <x:c r="U392" s="25" t="n">
        <x:v>0</x:v>
      </x:c>
      <x:c r="V392" s="25" t="n">
        <x:v>0</x:v>
      </x:c>
      <x:c r="W392" s="25" t="n">
        <x:v>0</x:v>
      </x:c>
      <x:c r="X392" s="25" t="n">
        <x:v>0</x:v>
      </x:c>
      <x:c r="Y392" s="25" t="n">
        <x:v>0</x:v>
      </x:c>
      <x:c r="Z392" s="25" t="n">
        <x:v>0</x:v>
      </x:c>
      <x:c r="AA392" s="25" t="n">
        <x:v>0</x:v>
      </x:c>
      <x:c r="AB392" s="25" t="n">
        <x:v>0</x:v>
      </x:c>
      <x:c r="AC392" s="25" t="n">
        <x:v>0</x:v>
      </x:c>
      <x:c r="AD392" s="25" t="n">
        <x:v>1</x:v>
      </x:c>
      <x:c r="AE392" s="25" t="n">
        <x:v>0</x:v>
      </x:c>
      <x:c r="AF392" s="25" t="n">
        <x:v>0</x:v>
      </x:c>
      <x:c r="AG392" s="25" t="n">
        <x:v>0</x:v>
      </x:c>
      <x:c r="AH392" s="25" t="n">
        <x:v>0</x:v>
      </x:c>
      <x:c r="AI392" s="25" t="n">
        <x:v>0</x:v>
      </x:c>
      <x:c r="AJ392" s="25" t="n">
        <x:v>0</x:v>
      </x:c>
      <x:c r="AK392" s="25" t="n">
        <x:v>0</x:v>
      </x:c>
    </x:row>
    <x:row r="393" spans="1:37">
      <x:c r="A393" s="30" t="n">
        <x:v>39.2</x:v>
      </x:c>
      <x:c r="B393" s="25" t="n">
        <x:v>0</x:v>
      </x:c>
      <x:c r="C393" s="25" t="n">
        <x:v>0</x:v>
      </x:c>
      <x:c r="D393" s="25" t="n">
        <x:v>0</x:v>
      </x:c>
      <x:c r="E393" s="25" t="n">
        <x:v>0</x:v>
      </x:c>
      <x:c r="F393" s="25" t="n">
        <x:v>0</x:v>
      </x:c>
      <x:c r="G393" s="25" t="n">
        <x:v>0</x:v>
      </x:c>
      <x:c r="H393" s="25" t="n">
        <x:v>0</x:v>
      </x:c>
      <x:c r="I393" s="25" t="n">
        <x:v>0</x:v>
      </x:c>
      <x:c r="J393" s="25" t="n">
        <x:v>0</x:v>
      </x:c>
      <x:c r="K393" s="25" t="n">
        <x:v>0</x:v>
      </x:c>
      <x:c r="L393" s="25" t="n">
        <x:v>0</x:v>
      </x:c>
      <x:c r="M393" s="25" t="n">
        <x:v>0</x:v>
      </x:c>
      <x:c r="N393" s="25" t="n">
        <x:v>0</x:v>
      </x:c>
      <x:c r="O393" s="25" t="n">
        <x:v>0</x:v>
      </x:c>
      <x:c r="P393" s="25" t="n">
        <x:v>0</x:v>
      </x:c>
      <x:c r="Q393" s="25" t="n">
        <x:v>0</x:v>
      </x:c>
      <x:c r="R393" s="25" t="n">
        <x:v>0</x:v>
      </x:c>
      <x:c r="S393" s="25" t="n">
        <x:v>0</x:v>
      </x:c>
      <x:c r="T393" s="25" t="n">
        <x:v>0</x:v>
      </x:c>
      <x:c r="U393" s="25" t="n">
        <x:v>0</x:v>
      </x:c>
      <x:c r="V393" s="25" t="n">
        <x:v>0</x:v>
      </x:c>
      <x:c r="W393" s="25" t="n">
        <x:v>0</x:v>
      </x:c>
      <x:c r="X393" s="25" t="n">
        <x:v>0</x:v>
      </x:c>
      <x:c r="Y393" s="25" t="n">
        <x:v>0</x:v>
      </x:c>
      <x:c r="Z393" s="25" t="n">
        <x:v>0</x:v>
      </x:c>
      <x:c r="AA393" s="25" t="n">
        <x:v>0</x:v>
      </x:c>
      <x:c r="AB393" s="25" t="n">
        <x:v>0</x:v>
      </x:c>
      <x:c r="AC393" s="25" t="n">
        <x:v>0</x:v>
      </x:c>
      <x:c r="AD393" s="25" t="n">
        <x:v>0</x:v>
      </x:c>
      <x:c r="AE393" s="25" t="n">
        <x:v>0</x:v>
      </x:c>
      <x:c r="AF393" s="25" t="n">
        <x:v>0</x:v>
      </x:c>
      <x:c r="AG393" s="25" t="n">
        <x:v>0</x:v>
      </x:c>
      <x:c r="AH393" s="25" t="n">
        <x:v>0</x:v>
      </x:c>
      <x:c r="AI393" s="25" t="n">
        <x:v>0</x:v>
      </x:c>
      <x:c r="AJ393" s="25" t="n">
        <x:v>0</x:v>
      </x:c>
      <x:c r="AK393" s="25" t="n">
        <x:v>0</x:v>
      </x:c>
    </x:row>
    <x:row r="394" spans="1:37">
      <x:c r="A394" s="30" t="n">
        <x:v>39.3</x:v>
      </x:c>
      <x:c r="B394" s="25" t="n">
        <x:v>0</x:v>
      </x:c>
      <x:c r="C394" s="25" t="n">
        <x:v>0</x:v>
      </x:c>
      <x:c r="D394" s="25" t="n">
        <x:v>0</x:v>
      </x:c>
      <x:c r="E394" s="25" t="n">
        <x:v>0</x:v>
      </x:c>
      <x:c r="F394" s="25" t="n">
        <x:v>0</x:v>
      </x:c>
      <x:c r="G394" s="25" t="n">
        <x:v>0</x:v>
      </x:c>
      <x:c r="H394" s="25" t="n">
        <x:v>0</x:v>
      </x:c>
      <x:c r="I394" s="25" t="n">
        <x:v>0</x:v>
      </x:c>
      <x:c r="J394" s="25" t="n">
        <x:v>0</x:v>
      </x:c>
      <x:c r="K394" s="25" t="n">
        <x:v>0</x:v>
      </x:c>
      <x:c r="L394" s="25" t="n">
        <x:v>0</x:v>
      </x:c>
      <x:c r="M394" s="25" t="n">
        <x:v>0</x:v>
      </x:c>
      <x:c r="N394" s="25" t="n">
        <x:v>0</x:v>
      </x:c>
      <x:c r="O394" s="25" t="n">
        <x:v>0</x:v>
      </x:c>
      <x:c r="P394" s="25" t="n">
        <x:v>0</x:v>
      </x:c>
      <x:c r="Q394" s="25" t="n">
        <x:v>0</x:v>
      </x:c>
      <x:c r="R394" s="25" t="n">
        <x:v>0</x:v>
      </x:c>
      <x:c r="S394" s="25" t="n">
        <x:v>0</x:v>
      </x:c>
      <x:c r="T394" s="25" t="n">
        <x:v>0</x:v>
      </x:c>
      <x:c r="U394" s="25" t="n">
        <x:v>0</x:v>
      </x:c>
      <x:c r="V394" s="25" t="n">
        <x:v>0</x:v>
      </x:c>
      <x:c r="W394" s="25" t="n">
        <x:v>0</x:v>
      </x:c>
      <x:c r="X394" s="25" t="n">
        <x:v>0</x:v>
      </x:c>
      <x:c r="Y394" s="25" t="n">
        <x:v>0</x:v>
      </x:c>
      <x:c r="Z394" s="25" t="n">
        <x:v>0</x:v>
      </x:c>
      <x:c r="AA394" s="25" t="n">
        <x:v>0</x:v>
      </x:c>
      <x:c r="AB394" s="25" t="n">
        <x:v>0</x:v>
      </x:c>
      <x:c r="AC394" s="25" t="n">
        <x:v>0</x:v>
      </x:c>
      <x:c r="AD394" s="25" t="n">
        <x:v>1</x:v>
      </x:c>
      <x:c r="AE394" s="25" t="n">
        <x:v>0</x:v>
      </x:c>
      <x:c r="AF394" s="25" t="n">
        <x:v>0</x:v>
      </x:c>
      <x:c r="AG394" s="25" t="n">
        <x:v>0</x:v>
      </x:c>
      <x:c r="AH394" s="25" t="n">
        <x:v>0</x:v>
      </x:c>
      <x:c r="AI394" s="25" t="n">
        <x:v>0</x:v>
      </x:c>
      <x:c r="AJ394" s="25" t="n">
        <x:v>0</x:v>
      </x:c>
      <x:c r="AK394" s="25" t="n">
        <x:v>0</x:v>
      </x:c>
    </x:row>
    <x:row r="395" spans="1:37">
      <x:c r="A395" s="30" t="n">
        <x:v>39.4</x:v>
      </x:c>
      <x:c r="B395" s="25" t="n">
        <x:v>0</x:v>
      </x:c>
      <x:c r="C395" s="25" t="n">
        <x:v>0</x:v>
      </x:c>
      <x:c r="D395" s="25" t="n">
        <x:v>0</x:v>
      </x:c>
      <x:c r="E395" s="25" t="n">
        <x:v>0</x:v>
      </x:c>
      <x:c r="F395" s="25" t="n">
        <x:v>0</x:v>
      </x:c>
      <x:c r="G395" s="25" t="n">
        <x:v>0</x:v>
      </x:c>
      <x:c r="H395" s="25" t="n">
        <x:v>0</x:v>
      </x:c>
      <x:c r="I395" s="25" t="n">
        <x:v>0</x:v>
      </x:c>
      <x:c r="J395" s="25" t="n">
        <x:v>0</x:v>
      </x:c>
      <x:c r="K395" s="25" t="n">
        <x:v>0</x:v>
      </x:c>
      <x:c r="L395" s="25" t="n">
        <x:v>0</x:v>
      </x:c>
      <x:c r="M395" s="25" t="n">
        <x:v>0</x:v>
      </x:c>
      <x:c r="N395" s="25" t="n">
        <x:v>0</x:v>
      </x:c>
      <x:c r="O395" s="25" t="n">
        <x:v>0</x:v>
      </x:c>
      <x:c r="P395" s="25" t="n">
        <x:v>0</x:v>
      </x:c>
      <x:c r="Q395" s="25" t="n">
        <x:v>0</x:v>
      </x:c>
      <x:c r="R395" s="25" t="n">
        <x:v>0</x:v>
      </x:c>
      <x:c r="S395" s="25" t="n">
        <x:v>0</x:v>
      </x:c>
      <x:c r="T395" s="25" t="n">
        <x:v>0</x:v>
      </x:c>
      <x:c r="U395" s="25" t="n">
        <x:v>0</x:v>
      </x:c>
      <x:c r="V395" s="25" t="n">
        <x:v>0</x:v>
      </x:c>
      <x:c r="W395" s="25" t="n">
        <x:v>0</x:v>
      </x:c>
      <x:c r="X395" s="25" t="n">
        <x:v>0</x:v>
      </x:c>
      <x:c r="Y395" s="25" t="n">
        <x:v>0</x:v>
      </x:c>
      <x:c r="Z395" s="25" t="n">
        <x:v>0</x:v>
      </x:c>
      <x:c r="AA395" s="25" t="n">
        <x:v>0</x:v>
      </x:c>
      <x:c r="AB395" s="25" t="n">
        <x:v>0</x:v>
      </x:c>
      <x:c r="AC395" s="25" t="n">
        <x:v>0</x:v>
      </x:c>
      <x:c r="AD395" s="25" t="n">
        <x:v>0</x:v>
      </x:c>
      <x:c r="AE395" s="25" t="n">
        <x:v>1</x:v>
      </x:c>
      <x:c r="AF395" s="25" t="n">
        <x:v>0</x:v>
      </x:c>
      <x:c r="AG395" s="25" t="n">
        <x:v>0</x:v>
      </x:c>
      <x:c r="AH395" s="25" t="n">
        <x:v>0</x:v>
      </x:c>
      <x:c r="AI395" s="25" t="n">
        <x:v>0</x:v>
      </x:c>
      <x:c r="AJ395" s="25" t="n">
        <x:v>0</x:v>
      </x:c>
      <x:c r="AK395" s="25" t="n">
        <x:v>0</x:v>
      </x:c>
    </x:row>
    <x:row r="396" spans="1:37">
      <x:c r="A396" s="30" t="n">
        <x:v>39.5</x:v>
      </x:c>
      <x:c r="B396" s="25" t="n">
        <x:v>0</x:v>
      </x:c>
      <x:c r="C396" s="25" t="n">
        <x:v>0</x:v>
      </x:c>
      <x:c r="D396" s="25" t="n">
        <x:v>0</x:v>
      </x:c>
      <x:c r="E396" s="25" t="n">
        <x:v>0</x:v>
      </x:c>
      <x:c r="F396" s="25" t="n">
        <x:v>0</x:v>
      </x:c>
      <x:c r="G396" s="25" t="n">
        <x:v>0</x:v>
      </x:c>
      <x:c r="H396" s="25" t="n">
        <x:v>0</x:v>
      </x:c>
      <x:c r="I396" s="25" t="n">
        <x:v>0</x:v>
      </x:c>
      <x:c r="J396" s="25" t="n">
        <x:v>0</x:v>
      </x:c>
      <x:c r="K396" s="25" t="n">
        <x:v>0</x:v>
      </x:c>
      <x:c r="L396" s="25" t="n">
        <x:v>0</x:v>
      </x:c>
      <x:c r="M396" s="25" t="n">
        <x:v>0</x:v>
      </x:c>
      <x:c r="N396" s="25" t="n">
        <x:v>0</x:v>
      </x:c>
      <x:c r="O396" s="25" t="n">
        <x:v>0</x:v>
      </x:c>
      <x:c r="P396" s="25" t="n">
        <x:v>0</x:v>
      </x:c>
      <x:c r="Q396" s="25" t="n">
        <x:v>0</x:v>
      </x:c>
      <x:c r="R396" s="25" t="n">
        <x:v>0</x:v>
      </x:c>
      <x:c r="S396" s="25" t="n">
        <x:v>0</x:v>
      </x:c>
      <x:c r="T396" s="25" t="n">
        <x:v>0</x:v>
      </x:c>
      <x:c r="U396" s="25" t="n">
        <x:v>0</x:v>
      </x:c>
      <x:c r="V396" s="25" t="n">
        <x:v>0</x:v>
      </x:c>
      <x:c r="W396" s="25" t="n">
        <x:v>0</x:v>
      </x:c>
      <x:c r="X396" s="25" t="n">
        <x:v>0</x:v>
      </x:c>
      <x:c r="Y396" s="25" t="n">
        <x:v>0</x:v>
      </x:c>
      <x:c r="Z396" s="25" t="n">
        <x:v>0</x:v>
      </x:c>
      <x:c r="AA396" s="25" t="n">
        <x:v>0</x:v>
      </x:c>
      <x:c r="AB396" s="25" t="n">
        <x:v>0</x:v>
      </x:c>
      <x:c r="AC396" s="25" t="n">
        <x:v>0</x:v>
      </x:c>
      <x:c r="AD396" s="25" t="n">
        <x:v>0</x:v>
      </x:c>
      <x:c r="AE396" s="25" t="n">
        <x:v>0</x:v>
      </x:c>
      <x:c r="AF396" s="25" t="n">
        <x:v>0</x:v>
      </x:c>
      <x:c r="AG396" s="25" t="n">
        <x:v>0</x:v>
      </x:c>
      <x:c r="AH396" s="25" t="n">
        <x:v>0</x:v>
      </x:c>
      <x:c r="AI396" s="25" t="n">
        <x:v>0</x:v>
      </x:c>
      <x:c r="AJ396" s="25" t="n">
        <x:v>0</x:v>
      </x:c>
      <x:c r="AK396" s="25" t="n">
        <x:v>0</x:v>
      </x:c>
    </x:row>
    <x:row r="397" spans="1:37">
      <x:c r="A397" s="30" t="n">
        <x:v>39.6</x:v>
      </x:c>
      <x:c r="B397" s="25" t="n">
        <x:v>0</x:v>
      </x:c>
      <x:c r="C397" s="25" t="n">
        <x:v>0</x:v>
      </x:c>
      <x:c r="D397" s="25" t="n">
        <x:v>0</x:v>
      </x:c>
      <x:c r="E397" s="25" t="n">
        <x:v>0</x:v>
      </x:c>
      <x:c r="F397" s="25" t="n">
        <x:v>0</x:v>
      </x:c>
      <x:c r="G397" s="25" t="n">
        <x:v>0</x:v>
      </x:c>
      <x:c r="H397" s="25" t="n">
        <x:v>0</x:v>
      </x:c>
      <x:c r="I397" s="25" t="n">
        <x:v>0</x:v>
      </x:c>
      <x:c r="J397" s="25" t="n">
        <x:v>0</x:v>
      </x:c>
      <x:c r="K397" s="25" t="n">
        <x:v>0</x:v>
      </x:c>
      <x:c r="L397" s="25" t="n">
        <x:v>0</x:v>
      </x:c>
      <x:c r="M397" s="25" t="n">
        <x:v>0</x:v>
      </x:c>
      <x:c r="N397" s="25" t="n">
        <x:v>0</x:v>
      </x:c>
      <x:c r="O397" s="25" t="n">
        <x:v>0</x:v>
      </x:c>
      <x:c r="P397" s="25" t="n">
        <x:v>0</x:v>
      </x:c>
      <x:c r="Q397" s="25" t="n">
        <x:v>0</x:v>
      </x:c>
      <x:c r="R397" s="25" t="n">
        <x:v>0</x:v>
      </x:c>
      <x:c r="S397" s="25" t="n">
        <x:v>0</x:v>
      </x:c>
      <x:c r="T397" s="25" t="n">
        <x:v>0</x:v>
      </x:c>
      <x:c r="U397" s="25" t="n">
        <x:v>0</x:v>
      </x:c>
      <x:c r="V397" s="25" t="n">
        <x:v>0</x:v>
      </x:c>
      <x:c r="W397" s="25" t="n">
        <x:v>0</x:v>
      </x:c>
      <x:c r="X397" s="25" t="n">
        <x:v>0</x:v>
      </x:c>
      <x:c r="Y397" s="25" t="n">
        <x:v>0</x:v>
      </x:c>
      <x:c r="Z397" s="25" t="n">
        <x:v>0</x:v>
      </x:c>
      <x:c r="AA397" s="25" t="n">
        <x:v>0</x:v>
      </x:c>
      <x:c r="AB397" s="25" t="n">
        <x:v>0</x:v>
      </x:c>
      <x:c r="AC397" s="25" t="n">
        <x:v>0</x:v>
      </x:c>
      <x:c r="AD397" s="25" t="n">
        <x:v>0</x:v>
      </x:c>
      <x:c r="AE397" s="25" t="n">
        <x:v>0</x:v>
      </x:c>
      <x:c r="AF397" s="25" t="n">
        <x:v>0</x:v>
      </x:c>
      <x:c r="AG397" s="25" t="n">
        <x:v>0</x:v>
      </x:c>
      <x:c r="AH397" s="25" t="n">
        <x:v>0</x:v>
      </x:c>
      <x:c r="AI397" s="25" t="n">
        <x:v>0</x:v>
      </x:c>
      <x:c r="AJ397" s="25" t="n">
        <x:v>0</x:v>
      </x:c>
      <x:c r="AK397" s="25" t="n">
        <x:v>0</x:v>
      </x:c>
    </x:row>
    <x:row r="398" spans="1:37">
      <x:c r="A398" s="30" t="n">
        <x:v>39.7</x:v>
      </x:c>
      <x:c r="B398" s="25" t="n">
        <x:v>0</x:v>
      </x:c>
      <x:c r="C398" s="25" t="n">
        <x:v>0</x:v>
      </x:c>
      <x:c r="D398" s="25" t="n">
        <x:v>0</x:v>
      </x:c>
      <x:c r="E398" s="25" t="n">
        <x:v>0</x:v>
      </x:c>
      <x:c r="F398" s="25" t="n">
        <x:v>0</x:v>
      </x:c>
      <x:c r="G398" s="25" t="n">
        <x:v>0</x:v>
      </x:c>
      <x:c r="H398" s="25" t="n">
        <x:v>0</x:v>
      </x:c>
      <x:c r="I398" s="25" t="n">
        <x:v>0</x:v>
      </x:c>
      <x:c r="J398" s="25" t="n">
        <x:v>0</x:v>
      </x:c>
      <x:c r="K398" s="25" t="n">
        <x:v>0</x:v>
      </x:c>
      <x:c r="L398" s="25" t="n">
        <x:v>0</x:v>
      </x:c>
      <x:c r="M398" s="25" t="n">
        <x:v>0</x:v>
      </x:c>
      <x:c r="N398" s="25" t="n">
        <x:v>0</x:v>
      </x:c>
      <x:c r="O398" s="25" t="n">
        <x:v>0</x:v>
      </x:c>
      <x:c r="P398" s="25" t="n">
        <x:v>0</x:v>
      </x:c>
      <x:c r="Q398" s="25" t="n">
        <x:v>0</x:v>
      </x:c>
      <x:c r="R398" s="25" t="n">
        <x:v>0</x:v>
      </x:c>
      <x:c r="S398" s="25" t="n">
        <x:v>0</x:v>
      </x:c>
      <x:c r="T398" s="25" t="n">
        <x:v>0</x:v>
      </x:c>
      <x:c r="U398" s="25" t="n">
        <x:v>0</x:v>
      </x:c>
      <x:c r="V398" s="25" t="n">
        <x:v>0</x:v>
      </x:c>
      <x:c r="W398" s="25" t="n">
        <x:v>0</x:v>
      </x:c>
      <x:c r="X398" s="25" t="n">
        <x:v>0</x:v>
      </x:c>
      <x:c r="Y398" s="25" t="n">
        <x:v>0</x:v>
      </x:c>
      <x:c r="Z398" s="25" t="n">
        <x:v>0</x:v>
      </x:c>
      <x:c r="AA398" s="25" t="n">
        <x:v>0</x:v>
      </x:c>
      <x:c r="AB398" s="25" t="n">
        <x:v>0</x:v>
      </x:c>
      <x:c r="AC398" s="25" t="n">
        <x:v>0</x:v>
      </x:c>
      <x:c r="AD398" s="25" t="n">
        <x:v>0</x:v>
      </x:c>
      <x:c r="AE398" s="25" t="n">
        <x:v>0</x:v>
      </x:c>
      <x:c r="AF398" s="25" t="n">
        <x:v>0</x:v>
      </x:c>
      <x:c r="AG398" s="25" t="n">
        <x:v>0</x:v>
      </x:c>
      <x:c r="AH398" s="25" t="n">
        <x:v>0</x:v>
      </x:c>
      <x:c r="AI398" s="25" t="n">
        <x:v>0</x:v>
      </x:c>
      <x:c r="AJ398" s="25" t="n">
        <x:v>0</x:v>
      </x:c>
      <x:c r="AK398" s="25" t="n">
        <x:v>0</x:v>
      </x:c>
    </x:row>
    <x:row r="399" spans="1:37">
      <x:c r="A399" s="30" t="n">
        <x:v>39.8</x:v>
      </x:c>
      <x:c r="B399" s="25" t="n">
        <x:v>0</x:v>
      </x:c>
      <x:c r="C399" s="25" t="n">
        <x:v>0</x:v>
      </x:c>
      <x:c r="D399" s="25" t="n">
        <x:v>0</x:v>
      </x:c>
      <x:c r="E399" s="25" t="n">
        <x:v>0</x:v>
      </x:c>
      <x:c r="F399" s="25" t="n">
        <x:v>0</x:v>
      </x:c>
      <x:c r="G399" s="25" t="n">
        <x:v>0</x:v>
      </x:c>
      <x:c r="H399" s="25" t="n">
        <x:v>0</x:v>
      </x:c>
      <x:c r="I399" s="25" t="n">
        <x:v>0</x:v>
      </x:c>
      <x:c r="J399" s="25" t="n">
        <x:v>0</x:v>
      </x:c>
      <x:c r="K399" s="25" t="n">
        <x:v>0</x:v>
      </x:c>
      <x:c r="L399" s="25" t="n">
        <x:v>0</x:v>
      </x:c>
      <x:c r="M399" s="25" t="n">
        <x:v>0</x:v>
      </x:c>
      <x:c r="N399" s="25" t="n">
        <x:v>0</x:v>
      </x:c>
      <x:c r="O399" s="25" t="n">
        <x:v>0</x:v>
      </x:c>
      <x:c r="P399" s="25" t="n">
        <x:v>0</x:v>
      </x:c>
      <x:c r="Q399" s="25" t="n">
        <x:v>0</x:v>
      </x:c>
      <x:c r="R399" s="25" t="n">
        <x:v>0</x:v>
      </x:c>
      <x:c r="S399" s="25" t="n">
        <x:v>0</x:v>
      </x:c>
      <x:c r="T399" s="25" t="n">
        <x:v>0</x:v>
      </x:c>
      <x:c r="U399" s="25" t="n">
        <x:v>0</x:v>
      </x:c>
      <x:c r="V399" s="25" t="n">
        <x:v>0</x:v>
      </x:c>
      <x:c r="W399" s="25" t="n">
        <x:v>0</x:v>
      </x:c>
      <x:c r="X399" s="25" t="n">
        <x:v>0</x:v>
      </x:c>
      <x:c r="Y399" s="25" t="n">
        <x:v>0</x:v>
      </x:c>
      <x:c r="Z399" s="25" t="n">
        <x:v>0</x:v>
      </x:c>
      <x:c r="AA399" s="25" t="n">
        <x:v>0</x:v>
      </x:c>
      <x:c r="AB399" s="25" t="n">
        <x:v>0</x:v>
      </x:c>
      <x:c r="AC399" s="25" t="n">
        <x:v>0</x:v>
      </x:c>
      <x:c r="AD399" s="25" t="n">
        <x:v>0</x:v>
      </x:c>
      <x:c r="AE399" s="25" t="n">
        <x:v>0</x:v>
      </x:c>
      <x:c r="AF399" s="25" t="n">
        <x:v>0</x:v>
      </x:c>
      <x:c r="AG399" s="25" t="n">
        <x:v>0</x:v>
      </x:c>
      <x:c r="AH399" s="25" t="n">
        <x:v>0</x:v>
      </x:c>
      <x:c r="AI399" s="25" t="n">
        <x:v>0</x:v>
      </x:c>
      <x:c r="AJ399" s="25" t="n">
        <x:v>0</x:v>
      </x:c>
      <x:c r="AK399" s="25" t="n">
        <x:v>0</x:v>
      </x:c>
    </x:row>
    <x:row r="400" spans="1:37">
      <x:c r="A400" s="30" t="n">
        <x:v>39.9</x:v>
      </x:c>
      <x:c r="B400" s="25" t="n">
        <x:v>0</x:v>
      </x:c>
      <x:c r="C400" s="25" t="n">
        <x:v>0</x:v>
      </x:c>
      <x:c r="D400" s="25" t="n">
        <x:v>0</x:v>
      </x:c>
      <x:c r="E400" s="25" t="n">
        <x:v>0</x:v>
      </x:c>
      <x:c r="F400" s="25" t="n">
        <x:v>0</x:v>
      </x:c>
      <x:c r="G400" s="25" t="n">
        <x:v>0</x:v>
      </x:c>
      <x:c r="H400" s="25" t="n">
        <x:v>0</x:v>
      </x:c>
      <x:c r="I400" s="25" t="n">
        <x:v>0</x:v>
      </x:c>
      <x:c r="J400" s="25" t="n">
        <x:v>0</x:v>
      </x:c>
      <x:c r="K400" s="25" t="n">
        <x:v>0</x:v>
      </x:c>
      <x:c r="L400" s="25" t="n">
        <x:v>0</x:v>
      </x:c>
      <x:c r="M400" s="25" t="n">
        <x:v>0</x:v>
      </x:c>
      <x:c r="N400" s="25" t="n">
        <x:v>0</x:v>
      </x:c>
      <x:c r="O400" s="25" t="n">
        <x:v>0</x:v>
      </x:c>
      <x:c r="P400" s="25" t="n">
        <x:v>0</x:v>
      </x:c>
      <x:c r="Q400" s="25" t="n">
        <x:v>0</x:v>
      </x:c>
      <x:c r="R400" s="25" t="n">
        <x:v>0</x:v>
      </x:c>
      <x:c r="S400" s="25" t="n">
        <x:v>0</x:v>
      </x:c>
      <x:c r="T400" s="25" t="n">
        <x:v>0</x:v>
      </x:c>
      <x:c r="U400" s="25" t="n">
        <x:v>0</x:v>
      </x:c>
      <x:c r="V400" s="25" t="n">
        <x:v>0</x:v>
      </x:c>
      <x:c r="W400" s="25" t="n">
        <x:v>0</x:v>
      </x:c>
      <x:c r="X400" s="25" t="n">
        <x:v>0</x:v>
      </x:c>
      <x:c r="Y400" s="25" t="n">
        <x:v>0</x:v>
      </x:c>
      <x:c r="Z400" s="25" t="n">
        <x:v>0</x:v>
      </x:c>
      <x:c r="AA400" s="25" t="n">
        <x:v>0</x:v>
      </x:c>
      <x:c r="AB400" s="25" t="n">
        <x:v>0</x:v>
      </x:c>
      <x:c r="AC400" s="25" t="n">
        <x:v>0</x:v>
      </x:c>
      <x:c r="AD400" s="25" t="n">
        <x:v>0</x:v>
      </x:c>
      <x:c r="AE400" s="25" t="n">
        <x:v>0</x:v>
      </x:c>
      <x:c r="AF400" s="25" t="n">
        <x:v>0</x:v>
      </x:c>
      <x:c r="AG400" s="25" t="n">
        <x:v>0</x:v>
      </x:c>
      <x:c r="AH400" s="25" t="n">
        <x:v>0</x:v>
      </x:c>
      <x:c r="AI400" s="25" t="n">
        <x:v>0</x:v>
      </x:c>
      <x:c r="AJ400" s="25" t="n">
        <x:v>0</x:v>
      </x:c>
      <x:c r="AK400" s="25" t="n">
        <x:v>0</x:v>
      </x:c>
    </x:row>
    <x:row r="401" spans="1:37">
      <x:c r="A401" s="30" t="n">
        <x:v>40</x:v>
      </x:c>
      <x:c r="B401" s="25" t="n">
        <x:v>0</x:v>
      </x:c>
      <x:c r="C401" s="25" t="n">
        <x:v>0</x:v>
      </x:c>
      <x:c r="D401" s="25" t="n">
        <x:v>0</x:v>
      </x:c>
      <x:c r="E401" s="25" t="n">
        <x:v>0</x:v>
      </x:c>
      <x:c r="F401" s="25" t="n">
        <x:v>0</x:v>
      </x:c>
      <x:c r="G401" s="25" t="n">
        <x:v>0</x:v>
      </x:c>
      <x:c r="H401" s="25" t="n">
        <x:v>0</x:v>
      </x:c>
      <x:c r="I401" s="25" t="n">
        <x:v>0</x:v>
      </x:c>
      <x:c r="J401" s="25" t="n">
        <x:v>0</x:v>
      </x:c>
      <x:c r="K401" s="25" t="n">
        <x:v>0</x:v>
      </x:c>
      <x:c r="L401" s="25" t="n">
        <x:v>0</x:v>
      </x:c>
      <x:c r="M401" s="25" t="n">
        <x:v>0</x:v>
      </x:c>
      <x:c r="N401" s="25" t="n">
        <x:v>0</x:v>
      </x:c>
      <x:c r="O401" s="25" t="n">
        <x:v>0</x:v>
      </x:c>
      <x:c r="P401" s="25" t="n">
        <x:v>0</x:v>
      </x:c>
      <x:c r="Q401" s="25" t="n">
        <x:v>0</x:v>
      </x:c>
      <x:c r="R401" s="25" t="n">
        <x:v>0</x:v>
      </x:c>
      <x:c r="S401" s="25" t="n">
        <x:v>0</x:v>
      </x:c>
      <x:c r="T401" s="25" t="n">
        <x:v>0</x:v>
      </x:c>
      <x:c r="U401" s="25" t="n">
        <x:v>0</x:v>
      </x:c>
      <x:c r="V401" s="25" t="n">
        <x:v>0</x:v>
      </x:c>
      <x:c r="W401" s="25" t="n">
        <x:v>0</x:v>
      </x:c>
      <x:c r="X401" s="25" t="n">
        <x:v>0</x:v>
      </x:c>
      <x:c r="Y401" s="25" t="n">
        <x:v>0</x:v>
      </x:c>
      <x:c r="Z401" s="25" t="n">
        <x:v>0</x:v>
      </x:c>
      <x:c r="AA401" s="25" t="n">
        <x:v>0</x:v>
      </x:c>
      <x:c r="AB401" s="25" t="n">
        <x:v>0</x:v>
      </x:c>
      <x:c r="AC401" s="25" t="n">
        <x:v>0</x:v>
      </x:c>
      <x:c r="AD401" s="25" t="n">
        <x:v>0</x:v>
      </x:c>
      <x:c r="AE401" s="25" t="n">
        <x:v>1</x:v>
      </x:c>
      <x:c r="AF401" s="25" t="n">
        <x:v>0</x:v>
      </x:c>
      <x:c r="AG401" s="25" t="n">
        <x:v>0</x:v>
      </x:c>
      <x:c r="AH401" s="25" t="n">
        <x:v>0</x:v>
      </x:c>
      <x:c r="AI401" s="25" t="n">
        <x:v>0</x:v>
      </x:c>
      <x:c r="AJ401" s="25" t="n">
        <x:v>0</x:v>
      </x:c>
      <x:c r="AK401" s="25" t="n">
        <x:v>0</x:v>
      </x:c>
    </x:row>
    <x:row r="402" spans="1:37">
      <x:c r="A402" s="30" t="n">
        <x:v>40.1</x:v>
      </x:c>
      <x:c r="B402" s="25" t="n">
        <x:v>0</x:v>
      </x:c>
      <x:c r="C402" s="25" t="n">
        <x:v>0</x:v>
      </x:c>
      <x:c r="D402" s="25" t="n">
        <x:v>0</x:v>
      </x:c>
      <x:c r="E402" s="25" t="n">
        <x:v>0</x:v>
      </x:c>
      <x:c r="F402" s="25" t="n">
        <x:v>0</x:v>
      </x:c>
      <x:c r="G402" s="25" t="n">
        <x:v>0</x:v>
      </x:c>
      <x:c r="H402" s="25" t="n">
        <x:v>0</x:v>
      </x:c>
      <x:c r="I402" s="25" t="n">
        <x:v>0</x:v>
      </x:c>
      <x:c r="J402" s="25" t="n">
        <x:v>0</x:v>
      </x:c>
      <x:c r="K402" s="25" t="n">
        <x:v>0</x:v>
      </x:c>
      <x:c r="L402" s="25" t="n">
        <x:v>0</x:v>
      </x:c>
      <x:c r="M402" s="25" t="n">
        <x:v>0</x:v>
      </x:c>
      <x:c r="N402" s="25" t="n">
        <x:v>0</x:v>
      </x:c>
      <x:c r="O402" s="25" t="n">
        <x:v>0</x:v>
      </x:c>
      <x:c r="P402" s="25" t="n">
        <x:v>0</x:v>
      </x:c>
      <x:c r="Q402" s="25" t="n">
        <x:v>0</x:v>
      </x:c>
      <x:c r="R402" s="25" t="n">
        <x:v>0</x:v>
      </x:c>
      <x:c r="S402" s="25" t="n">
        <x:v>0</x:v>
      </x:c>
      <x:c r="T402" s="25" t="n">
        <x:v>0</x:v>
      </x:c>
      <x:c r="U402" s="25" t="n">
        <x:v>0</x:v>
      </x:c>
      <x:c r="V402" s="25" t="n">
        <x:v>0</x:v>
      </x:c>
      <x:c r="W402" s="25" t="n">
        <x:v>0</x:v>
      </x:c>
      <x:c r="X402" s="25" t="n">
        <x:v>0</x:v>
      </x:c>
      <x:c r="Y402" s="25" t="n">
        <x:v>0</x:v>
      </x:c>
      <x:c r="Z402" s="25" t="n">
        <x:v>0</x:v>
      </x:c>
      <x:c r="AA402" s="25" t="n">
        <x:v>0</x:v>
      </x:c>
      <x:c r="AB402" s="25" t="n">
        <x:v>0</x:v>
      </x:c>
      <x:c r="AC402" s="25" t="n">
        <x:v>2</x:v>
      </x:c>
      <x:c r="AD402" s="25" t="n">
        <x:v>0</x:v>
      </x:c>
      <x:c r="AE402" s="25" t="n">
        <x:v>0</x:v>
      </x:c>
      <x:c r="AF402" s="25" t="n">
        <x:v>0</x:v>
      </x:c>
      <x:c r="AG402" s="25" t="n">
        <x:v>0</x:v>
      </x:c>
      <x:c r="AH402" s="25" t="n">
        <x:v>0</x:v>
      </x:c>
      <x:c r="AI402" s="25" t="n">
        <x:v>0</x:v>
      </x:c>
      <x:c r="AJ402" s="25" t="n">
        <x:v>0</x:v>
      </x:c>
      <x:c r="AK402" s="25" t="n">
        <x:v>0</x:v>
      </x:c>
    </x:row>
    <x:row r="403" spans="1:37">
      <x:c r="A403" s="30" t="n">
        <x:v>40.2</x:v>
      </x:c>
      <x:c r="B403" s="25" t="n">
        <x:v>0</x:v>
      </x:c>
      <x:c r="C403" s="25" t="n">
        <x:v>0</x:v>
      </x:c>
      <x:c r="D403" s="25" t="n">
        <x:v>0</x:v>
      </x:c>
      <x:c r="E403" s="25" t="n">
        <x:v>0</x:v>
      </x:c>
      <x:c r="F403" s="25" t="n">
        <x:v>0</x:v>
      </x:c>
      <x:c r="G403" s="25" t="n">
        <x:v>0</x:v>
      </x:c>
      <x:c r="H403" s="25" t="n">
        <x:v>0</x:v>
      </x:c>
      <x:c r="I403" s="25" t="n">
        <x:v>0</x:v>
      </x:c>
      <x:c r="J403" s="25" t="n">
        <x:v>0</x:v>
      </x:c>
      <x:c r="K403" s="25" t="n">
        <x:v>0</x:v>
      </x:c>
      <x:c r="L403" s="25" t="n">
        <x:v>0</x:v>
      </x:c>
      <x:c r="M403" s="25" t="n">
        <x:v>0</x:v>
      </x:c>
      <x:c r="N403" s="25" t="n">
        <x:v>0</x:v>
      </x:c>
      <x:c r="O403" s="25" t="n">
        <x:v>0</x:v>
      </x:c>
      <x:c r="P403" s="25" t="n">
        <x:v>0</x:v>
      </x:c>
      <x:c r="Q403" s="25" t="n">
        <x:v>0</x:v>
      </x:c>
      <x:c r="R403" s="25" t="n">
        <x:v>0</x:v>
      </x:c>
      <x:c r="S403" s="25" t="n">
        <x:v>0</x:v>
      </x:c>
      <x:c r="T403" s="25" t="n">
        <x:v>0</x:v>
      </x:c>
      <x:c r="U403" s="25" t="n">
        <x:v>0</x:v>
      </x:c>
      <x:c r="V403" s="25" t="n">
        <x:v>0</x:v>
      </x:c>
      <x:c r="W403" s="25" t="n">
        <x:v>0</x:v>
      </x:c>
      <x:c r="X403" s="25" t="n">
        <x:v>0</x:v>
      </x:c>
      <x:c r="Y403" s="25" t="n">
        <x:v>0</x:v>
      </x:c>
      <x:c r="Z403" s="25" t="n">
        <x:v>0</x:v>
      </x:c>
      <x:c r="AA403" s="25" t="n">
        <x:v>0</x:v>
      </x:c>
      <x:c r="AB403" s="25" t="n">
        <x:v>0</x:v>
      </x:c>
      <x:c r="AC403" s="25" t="n">
        <x:v>0</x:v>
      </x:c>
      <x:c r="AD403" s="25" t="n">
        <x:v>0</x:v>
      </x:c>
      <x:c r="AE403" s="25" t="n">
        <x:v>0</x:v>
      </x:c>
      <x:c r="AF403" s="25" t="n">
        <x:v>0</x:v>
      </x:c>
      <x:c r="AG403" s="25" t="n">
        <x:v>0</x:v>
      </x:c>
      <x:c r="AH403" s="25" t="n">
        <x:v>0</x:v>
      </x:c>
      <x:c r="AI403" s="25" t="n">
        <x:v>0</x:v>
      </x:c>
      <x:c r="AJ403" s="25" t="n">
        <x:v>0</x:v>
      </x:c>
      <x:c r="AK403" s="25" t="n">
        <x:v>0</x:v>
      </x:c>
    </x:row>
    <x:row r="404" spans="1:37">
      <x:c r="A404" s="30" t="n">
        <x:v>40.3</x:v>
      </x:c>
      <x:c r="B404" s="25" t="n">
        <x:v>0</x:v>
      </x:c>
      <x:c r="C404" s="25" t="n">
        <x:v>0</x:v>
      </x:c>
      <x:c r="D404" s="25" t="n">
        <x:v>0</x:v>
      </x:c>
      <x:c r="E404" s="25" t="n">
        <x:v>0</x:v>
      </x:c>
      <x:c r="F404" s="25" t="n">
        <x:v>0</x:v>
      </x:c>
      <x:c r="G404" s="25" t="n">
        <x:v>0</x:v>
      </x:c>
      <x:c r="H404" s="25" t="n">
        <x:v>0</x:v>
      </x:c>
      <x:c r="I404" s="25" t="n">
        <x:v>0</x:v>
      </x:c>
      <x:c r="J404" s="25" t="n">
        <x:v>0</x:v>
      </x:c>
      <x:c r="K404" s="25" t="n">
        <x:v>0</x:v>
      </x:c>
      <x:c r="L404" s="25" t="n">
        <x:v>0</x:v>
      </x:c>
      <x:c r="M404" s="25" t="n">
        <x:v>0</x:v>
      </x:c>
      <x:c r="N404" s="25" t="n">
        <x:v>0</x:v>
      </x:c>
      <x:c r="O404" s="25" t="n">
        <x:v>0</x:v>
      </x:c>
      <x:c r="P404" s="25" t="n">
        <x:v>0</x:v>
      </x:c>
      <x:c r="Q404" s="25" t="n">
        <x:v>0</x:v>
      </x:c>
      <x:c r="R404" s="25" t="n">
        <x:v>0</x:v>
      </x:c>
      <x:c r="S404" s="25" t="n">
        <x:v>0</x:v>
      </x:c>
      <x:c r="T404" s="25" t="n">
        <x:v>0</x:v>
      </x:c>
      <x:c r="U404" s="25" t="n">
        <x:v>0</x:v>
      </x:c>
      <x:c r="V404" s="25" t="n">
        <x:v>0</x:v>
      </x:c>
      <x:c r="W404" s="25" t="n">
        <x:v>0</x:v>
      </x:c>
      <x:c r="X404" s="25" t="n">
        <x:v>0</x:v>
      </x:c>
      <x:c r="Y404" s="25" t="n">
        <x:v>0</x:v>
      </x:c>
      <x:c r="Z404" s="25" t="n">
        <x:v>0</x:v>
      </x:c>
      <x:c r="AA404" s="25" t="n">
        <x:v>0</x:v>
      </x:c>
      <x:c r="AB404" s="25" t="n">
        <x:v>0</x:v>
      </x:c>
      <x:c r="AC404" s="25" t="n">
        <x:v>0</x:v>
      </x:c>
      <x:c r="AD404" s="25" t="n">
        <x:v>0</x:v>
      </x:c>
      <x:c r="AE404" s="25" t="n">
        <x:v>0</x:v>
      </x:c>
      <x:c r="AF404" s="25" t="n">
        <x:v>0</x:v>
      </x:c>
      <x:c r="AG404" s="25" t="n">
        <x:v>0</x:v>
      </x:c>
      <x:c r="AH404" s="25" t="n">
        <x:v>0</x:v>
      </x:c>
      <x:c r="AI404" s="25" t="n">
        <x:v>0</x:v>
      </x:c>
      <x:c r="AJ404" s="25" t="n">
        <x:v>0</x:v>
      </x:c>
      <x:c r="AK404" s="25" t="n">
        <x:v>0</x:v>
      </x:c>
    </x:row>
    <x:row r="405" spans="1:37">
      <x:c r="A405" s="30" t="n">
        <x:v>40.4</x:v>
      </x:c>
      <x:c r="B405" s="25" t="n">
        <x:v>0</x:v>
      </x:c>
      <x:c r="C405" s="25" t="n">
        <x:v>0</x:v>
      </x:c>
      <x:c r="D405" s="25" t="n">
        <x:v>0</x:v>
      </x:c>
      <x:c r="E405" s="25" t="n">
        <x:v>0</x:v>
      </x:c>
      <x:c r="F405" s="25" t="n">
        <x:v>0</x:v>
      </x:c>
      <x:c r="G405" s="25" t="n">
        <x:v>0</x:v>
      </x:c>
      <x:c r="H405" s="25" t="n">
        <x:v>0</x:v>
      </x:c>
      <x:c r="I405" s="25" t="n">
        <x:v>0</x:v>
      </x:c>
      <x:c r="J405" s="25" t="n">
        <x:v>0</x:v>
      </x:c>
      <x:c r="K405" s="25" t="n">
        <x:v>0</x:v>
      </x:c>
      <x:c r="L405" s="25" t="n">
        <x:v>0</x:v>
      </x:c>
      <x:c r="M405" s="25" t="n">
        <x:v>0</x:v>
      </x:c>
      <x:c r="N405" s="25" t="n">
        <x:v>0</x:v>
      </x:c>
      <x:c r="O405" s="25" t="n">
        <x:v>0</x:v>
      </x:c>
      <x:c r="P405" s="25" t="n">
        <x:v>0</x:v>
      </x:c>
      <x:c r="Q405" s="25" t="n">
        <x:v>0</x:v>
      </x:c>
      <x:c r="R405" s="25" t="n">
        <x:v>0</x:v>
      </x:c>
      <x:c r="S405" s="25" t="n">
        <x:v>0</x:v>
      </x:c>
      <x:c r="T405" s="25" t="n">
        <x:v>0</x:v>
      </x:c>
      <x:c r="U405" s="25" t="n">
        <x:v>0</x:v>
      </x:c>
      <x:c r="V405" s="25" t="n">
        <x:v>0</x:v>
      </x:c>
      <x:c r="W405" s="25" t="n">
        <x:v>0</x:v>
      </x:c>
      <x:c r="X405" s="25" t="n">
        <x:v>0</x:v>
      </x:c>
      <x:c r="Y405" s="25" t="n">
        <x:v>0</x:v>
      </x:c>
      <x:c r="Z405" s="25" t="n">
        <x:v>0</x:v>
      </x:c>
      <x:c r="AA405" s="25" t="n">
        <x:v>0</x:v>
      </x:c>
      <x:c r="AB405" s="25" t="n">
        <x:v>0</x:v>
      </x:c>
      <x:c r="AC405" s="25" t="n">
        <x:v>2</x:v>
      </x:c>
      <x:c r="AD405" s="25" t="n">
        <x:v>0</x:v>
      </x:c>
      <x:c r="AE405" s="25" t="n">
        <x:v>0</x:v>
      </x:c>
      <x:c r="AF405" s="25" t="n">
        <x:v>0</x:v>
      </x:c>
      <x:c r="AG405" s="25" t="n">
        <x:v>0</x:v>
      </x:c>
      <x:c r="AH405" s="25" t="n">
        <x:v>0</x:v>
      </x:c>
      <x:c r="AI405" s="25" t="n">
        <x:v>0</x:v>
      </x:c>
      <x:c r="AJ405" s="25" t="n">
        <x:v>0</x:v>
      </x:c>
      <x:c r="AK405" s="25" t="n">
        <x:v>0</x:v>
      </x:c>
    </x:row>
    <x:row r="406" spans="1:37">
      <x:c r="A406" s="30" t="n">
        <x:v>40.5</x:v>
      </x:c>
      <x:c r="B406" s="25" t="n">
        <x:v>0</x:v>
      </x:c>
      <x:c r="C406" s="25" t="n">
        <x:v>0</x:v>
      </x:c>
      <x:c r="D406" s="25" t="n">
        <x:v>0</x:v>
      </x:c>
      <x:c r="E406" s="25" t="n">
        <x:v>0</x:v>
      </x:c>
      <x:c r="F406" s="25" t="n">
        <x:v>0</x:v>
      </x:c>
      <x:c r="G406" s="25" t="n">
        <x:v>0</x:v>
      </x:c>
      <x:c r="H406" s="25" t="n">
        <x:v>0</x:v>
      </x:c>
      <x:c r="I406" s="25" t="n">
        <x:v>0</x:v>
      </x:c>
      <x:c r="J406" s="25" t="n">
        <x:v>0</x:v>
      </x:c>
      <x:c r="K406" s="25" t="n">
        <x:v>0</x:v>
      </x:c>
      <x:c r="L406" s="25" t="n">
        <x:v>0</x:v>
      </x:c>
      <x:c r="M406" s="25" t="n">
        <x:v>0</x:v>
      </x:c>
      <x:c r="N406" s="25" t="n">
        <x:v>0</x:v>
      </x:c>
      <x:c r="O406" s="25" t="n">
        <x:v>0</x:v>
      </x:c>
      <x:c r="P406" s="25" t="n">
        <x:v>0</x:v>
      </x:c>
      <x:c r="Q406" s="25" t="n">
        <x:v>0</x:v>
      </x:c>
      <x:c r="R406" s="25" t="n">
        <x:v>0</x:v>
      </x:c>
      <x:c r="S406" s="25" t="n">
        <x:v>0</x:v>
      </x:c>
      <x:c r="T406" s="25" t="n">
        <x:v>0</x:v>
      </x:c>
      <x:c r="U406" s="25" t="n">
        <x:v>0</x:v>
      </x:c>
      <x:c r="V406" s="25" t="n">
        <x:v>0</x:v>
      </x:c>
      <x:c r="W406" s="25" t="n">
        <x:v>0</x:v>
      </x:c>
      <x:c r="X406" s="25" t="n">
        <x:v>0</x:v>
      </x:c>
      <x:c r="Y406" s="25" t="n">
        <x:v>0</x:v>
      </x:c>
      <x:c r="Z406" s="25" t="n">
        <x:v>0</x:v>
      </x:c>
      <x:c r="AA406" s="25" t="n">
        <x:v>0</x:v>
      </x:c>
      <x:c r="AB406" s="25" t="n">
        <x:v>0</x:v>
      </x:c>
      <x:c r="AC406" s="25" t="n">
        <x:v>1</x:v>
      </x:c>
      <x:c r="AD406" s="25" t="n">
        <x:v>0</x:v>
      </x:c>
      <x:c r="AE406" s="25" t="n">
        <x:v>0</x:v>
      </x:c>
      <x:c r="AF406" s="25" t="n">
        <x:v>0</x:v>
      </x:c>
      <x:c r="AG406" s="25" t="n">
        <x:v>0</x:v>
      </x:c>
      <x:c r="AH406" s="25" t="n">
        <x:v>0</x:v>
      </x:c>
      <x:c r="AI406" s="25" t="n">
        <x:v>0</x:v>
      </x:c>
      <x:c r="AJ406" s="25" t="n">
        <x:v>0</x:v>
      </x:c>
      <x:c r="AK406" s="25" t="n">
        <x:v>0</x:v>
      </x:c>
    </x:row>
    <x:row r="407" spans="1:37">
      <x:c r="A407" s="30" t="n">
        <x:v>40.6</x:v>
      </x:c>
      <x:c r="B407" s="25" t="n">
        <x:v>0</x:v>
      </x:c>
      <x:c r="C407" s="25" t="n">
        <x:v>0</x:v>
      </x:c>
      <x:c r="D407" s="25" t="n">
        <x:v>0</x:v>
      </x:c>
      <x:c r="E407" s="25" t="n">
        <x:v>0</x:v>
      </x:c>
      <x:c r="F407" s="25" t="n">
        <x:v>0</x:v>
      </x:c>
      <x:c r="G407" s="25" t="n">
        <x:v>0</x:v>
      </x:c>
      <x:c r="H407" s="25" t="n">
        <x:v>0</x:v>
      </x:c>
      <x:c r="I407" s="25" t="n">
        <x:v>0</x:v>
      </x:c>
      <x:c r="J407" s="25" t="n">
        <x:v>0</x:v>
      </x:c>
      <x:c r="K407" s="25" t="n">
        <x:v>0</x:v>
      </x:c>
      <x:c r="L407" s="25" t="n">
        <x:v>0</x:v>
      </x:c>
      <x:c r="M407" s="25" t="n">
        <x:v>0</x:v>
      </x:c>
      <x:c r="N407" s="25" t="n">
        <x:v>0</x:v>
      </x:c>
      <x:c r="O407" s="25" t="n">
        <x:v>0</x:v>
      </x:c>
      <x:c r="P407" s="25" t="n">
        <x:v>0</x:v>
      </x:c>
      <x:c r="Q407" s="25" t="n">
        <x:v>0</x:v>
      </x:c>
      <x:c r="R407" s="25" t="n">
        <x:v>0</x:v>
      </x:c>
      <x:c r="S407" s="25" t="n">
        <x:v>0</x:v>
      </x:c>
      <x:c r="T407" s="25" t="n">
        <x:v>0</x:v>
      </x:c>
      <x:c r="U407" s="25" t="n">
        <x:v>0</x:v>
      </x:c>
      <x:c r="V407" s="25" t="n">
        <x:v>0</x:v>
      </x:c>
      <x:c r="W407" s="25" t="n">
        <x:v>0</x:v>
      </x:c>
      <x:c r="X407" s="25" t="n">
        <x:v>0</x:v>
      </x:c>
      <x:c r="Y407" s="25" t="n">
        <x:v>0</x:v>
      </x:c>
      <x:c r="Z407" s="25" t="n">
        <x:v>0</x:v>
      </x:c>
      <x:c r="AA407" s="25" t="n">
        <x:v>0</x:v>
      </x:c>
      <x:c r="AB407" s="25" t="n">
        <x:v>0</x:v>
      </x:c>
      <x:c r="AC407" s="25" t="n">
        <x:v>1</x:v>
      </x:c>
      <x:c r="AD407" s="25" t="n">
        <x:v>0</x:v>
      </x:c>
      <x:c r="AE407" s="25" t="n">
        <x:v>0</x:v>
      </x:c>
      <x:c r="AF407" s="25" t="n">
        <x:v>0</x:v>
      </x:c>
      <x:c r="AG407" s="25" t="n">
        <x:v>0</x:v>
      </x:c>
      <x:c r="AH407" s="25" t="n">
        <x:v>0</x:v>
      </x:c>
      <x:c r="AI407" s="25" t="n">
        <x:v>0</x:v>
      </x:c>
      <x:c r="AJ407" s="25" t="n">
        <x:v>0</x:v>
      </x:c>
      <x:c r="AK407" s="25" t="n">
        <x:v>0</x:v>
      </x:c>
    </x:row>
    <x:row r="408" spans="1:37">
      <x:c r="A408" s="30" t="n">
        <x:v>40.7</x:v>
      </x:c>
      <x:c r="B408" s="25" t="n">
        <x:v>0</x:v>
      </x:c>
      <x:c r="C408" s="25" t="n">
        <x:v>0</x:v>
      </x:c>
      <x:c r="D408" s="25" t="n">
        <x:v>0</x:v>
      </x:c>
      <x:c r="E408" s="25" t="n">
        <x:v>0</x:v>
      </x:c>
      <x:c r="F408" s="25" t="n">
        <x:v>0</x:v>
      </x:c>
      <x:c r="G408" s="25" t="n">
        <x:v>0</x:v>
      </x:c>
      <x:c r="H408" s="25" t="n">
        <x:v>0</x:v>
      </x:c>
      <x:c r="I408" s="25" t="n">
        <x:v>0</x:v>
      </x:c>
      <x:c r="J408" s="25" t="n">
        <x:v>0</x:v>
      </x:c>
      <x:c r="K408" s="25" t="n">
        <x:v>0</x:v>
      </x:c>
      <x:c r="L408" s="25" t="n">
        <x:v>0</x:v>
      </x:c>
      <x:c r="M408" s="25" t="n">
        <x:v>0</x:v>
      </x:c>
      <x:c r="N408" s="25" t="n">
        <x:v>0</x:v>
      </x:c>
      <x:c r="O408" s="25" t="n">
        <x:v>0</x:v>
      </x:c>
      <x:c r="P408" s="25" t="n">
        <x:v>0</x:v>
      </x:c>
      <x:c r="Q408" s="25" t="n">
        <x:v>0</x:v>
      </x:c>
      <x:c r="R408" s="25" t="n">
        <x:v>0</x:v>
      </x:c>
      <x:c r="S408" s="25" t="n">
        <x:v>0</x:v>
      </x:c>
      <x:c r="T408" s="25" t="n">
        <x:v>0</x:v>
      </x:c>
      <x:c r="U408" s="25" t="n">
        <x:v>0</x:v>
      </x:c>
      <x:c r="V408" s="25" t="n">
        <x:v>0</x:v>
      </x:c>
      <x:c r="W408" s="25" t="n">
        <x:v>0</x:v>
      </x:c>
      <x:c r="X408" s="25" t="n">
        <x:v>0</x:v>
      </x:c>
      <x:c r="Y408" s="25" t="n">
        <x:v>0</x:v>
      </x:c>
      <x:c r="Z408" s="25" t="n">
        <x:v>0</x:v>
      </x:c>
      <x:c r="AA408" s="25" t="n">
        <x:v>0</x:v>
      </x:c>
      <x:c r="AB408" s="25" t="n">
        <x:v>0</x:v>
      </x:c>
      <x:c r="AC408" s="25" t="n">
        <x:v>1</x:v>
      </x:c>
      <x:c r="AD408" s="25" t="n">
        <x:v>0</x:v>
      </x:c>
      <x:c r="AE408" s="25" t="n">
        <x:v>0</x:v>
      </x:c>
      <x:c r="AF408" s="25" t="n">
        <x:v>0</x:v>
      </x:c>
      <x:c r="AG408" s="25" t="n">
        <x:v>0</x:v>
      </x:c>
      <x:c r="AH408" s="25" t="n">
        <x:v>0</x:v>
      </x:c>
      <x:c r="AI408" s="25" t="n">
        <x:v>0</x:v>
      </x:c>
      <x:c r="AJ408" s="25" t="n">
        <x:v>0</x:v>
      </x:c>
      <x:c r="AK408" s="25" t="n">
        <x:v>0</x:v>
      </x:c>
    </x:row>
    <x:row r="409" spans="1:37">
      <x:c r="A409" s="30" t="n">
        <x:v>40.8</x:v>
      </x:c>
      <x:c r="B409" s="25" t="n">
        <x:v>0</x:v>
      </x:c>
      <x:c r="C409" s="25" t="n">
        <x:v>0</x:v>
      </x:c>
      <x:c r="D409" s="25" t="n">
        <x:v>0</x:v>
      </x:c>
      <x:c r="E409" s="25" t="n">
        <x:v>0</x:v>
      </x:c>
      <x:c r="F409" s="25" t="n">
        <x:v>0</x:v>
      </x:c>
      <x:c r="G409" s="25" t="n">
        <x:v>0</x:v>
      </x:c>
      <x:c r="H409" s="25" t="n">
        <x:v>0</x:v>
      </x:c>
      <x:c r="I409" s="25" t="n">
        <x:v>0</x:v>
      </x:c>
      <x:c r="J409" s="25" t="n">
        <x:v>0</x:v>
      </x:c>
      <x:c r="K409" s="25" t="n">
        <x:v>0</x:v>
      </x:c>
      <x:c r="L409" s="25" t="n">
        <x:v>0</x:v>
      </x:c>
      <x:c r="M409" s="25" t="n">
        <x:v>0</x:v>
      </x:c>
      <x:c r="N409" s="25" t="n">
        <x:v>0</x:v>
      </x:c>
      <x:c r="O409" s="25" t="n">
        <x:v>0</x:v>
      </x:c>
      <x:c r="P409" s="25" t="n">
        <x:v>0</x:v>
      </x:c>
      <x:c r="Q409" s="25" t="n">
        <x:v>0</x:v>
      </x:c>
      <x:c r="R409" s="25" t="n">
        <x:v>0</x:v>
      </x:c>
      <x:c r="S409" s="25" t="n">
        <x:v>0</x:v>
      </x:c>
      <x:c r="T409" s="25" t="n">
        <x:v>0</x:v>
      </x:c>
      <x:c r="U409" s="25" t="n">
        <x:v>0</x:v>
      </x:c>
      <x:c r="V409" s="25" t="n">
        <x:v>0</x:v>
      </x:c>
      <x:c r="W409" s="25" t="n">
        <x:v>0</x:v>
      </x:c>
      <x:c r="X409" s="25" t="n">
        <x:v>0</x:v>
      </x:c>
      <x:c r="Y409" s="25" t="n">
        <x:v>0</x:v>
      </x:c>
      <x:c r="Z409" s="25" t="n">
        <x:v>0</x:v>
      </x:c>
      <x:c r="AA409" s="25" t="n">
        <x:v>0</x:v>
      </x:c>
      <x:c r="AB409" s="25" t="n">
        <x:v>0</x:v>
      </x:c>
      <x:c r="AC409" s="25" t="n">
        <x:v>0</x:v>
      </x:c>
      <x:c r="AD409" s="25" t="n">
        <x:v>0</x:v>
      </x:c>
      <x:c r="AE409" s="25" t="n">
        <x:v>0</x:v>
      </x:c>
      <x:c r="AF409" s="25" t="n">
        <x:v>0</x:v>
      </x:c>
      <x:c r="AG409" s="25" t="n">
        <x:v>0</x:v>
      </x:c>
      <x:c r="AH409" s="25" t="n">
        <x:v>0</x:v>
      </x:c>
      <x:c r="AI409" s="25" t="n">
        <x:v>0</x:v>
      </x:c>
      <x:c r="AJ409" s="25" t="n">
        <x:v>0</x:v>
      </x:c>
      <x:c r="AK409" s="25" t="n">
        <x:v>0</x:v>
      </x:c>
    </x:row>
    <x:row r="410" spans="1:37">
      <x:c r="A410" s="30" t="n">
        <x:v>40.9</x:v>
      </x:c>
      <x:c r="B410" s="25" t="n">
        <x:v>0</x:v>
      </x:c>
      <x:c r="C410" s="25" t="n">
        <x:v>0</x:v>
      </x:c>
      <x:c r="D410" s="25" t="n">
        <x:v>0</x:v>
      </x:c>
      <x:c r="E410" s="25" t="n">
        <x:v>0</x:v>
      </x:c>
      <x:c r="F410" s="25" t="n">
        <x:v>0</x:v>
      </x:c>
      <x:c r="G410" s="25" t="n">
        <x:v>0</x:v>
      </x:c>
      <x:c r="H410" s="25" t="n">
        <x:v>0</x:v>
      </x:c>
      <x:c r="I410" s="25" t="n">
        <x:v>0</x:v>
      </x:c>
      <x:c r="J410" s="25" t="n">
        <x:v>0</x:v>
      </x:c>
      <x:c r="K410" s="25" t="n">
        <x:v>0</x:v>
      </x:c>
      <x:c r="L410" s="25" t="n">
        <x:v>0</x:v>
      </x:c>
      <x:c r="M410" s="25" t="n">
        <x:v>0</x:v>
      </x:c>
      <x:c r="N410" s="25" t="n">
        <x:v>0</x:v>
      </x:c>
      <x:c r="O410" s="25" t="n">
        <x:v>0</x:v>
      </x:c>
      <x:c r="P410" s="25" t="n">
        <x:v>0</x:v>
      </x:c>
      <x:c r="Q410" s="25" t="n">
        <x:v>0</x:v>
      </x:c>
      <x:c r="R410" s="25" t="n">
        <x:v>0</x:v>
      </x:c>
      <x:c r="S410" s="25" t="n">
        <x:v>0</x:v>
      </x:c>
      <x:c r="T410" s="25" t="n">
        <x:v>0</x:v>
      </x:c>
      <x:c r="U410" s="25" t="n">
        <x:v>0</x:v>
      </x:c>
      <x:c r="V410" s="25" t="n">
        <x:v>0</x:v>
      </x:c>
      <x:c r="W410" s="25" t="n">
        <x:v>0</x:v>
      </x:c>
      <x:c r="X410" s="25" t="n">
        <x:v>0</x:v>
      </x:c>
      <x:c r="Y410" s="25" t="n">
        <x:v>0</x:v>
      </x:c>
      <x:c r="Z410" s="25" t="n">
        <x:v>0</x:v>
      </x:c>
      <x:c r="AA410" s="25" t="n">
        <x:v>0</x:v>
      </x:c>
      <x:c r="AB410" s="25" t="n">
        <x:v>0</x:v>
      </x:c>
      <x:c r="AC410" s="25" t="n">
        <x:v>0</x:v>
      </x:c>
      <x:c r="AD410" s="25" t="n">
        <x:v>0</x:v>
      </x:c>
      <x:c r="AE410" s="25" t="n">
        <x:v>0</x:v>
      </x:c>
      <x:c r="AF410" s="25" t="n">
        <x:v>0</x:v>
      </x:c>
      <x:c r="AG410" s="25" t="n">
        <x:v>0</x:v>
      </x:c>
      <x:c r="AH410" s="25" t="n">
        <x:v>0</x:v>
      </x:c>
      <x:c r="AI410" s="25" t="n">
        <x:v>0</x:v>
      </x:c>
      <x:c r="AJ410" s="25" t="n">
        <x:v>0</x:v>
      </x:c>
      <x:c r="AK410" s="25" t="n">
        <x:v>0</x:v>
      </x:c>
    </x:row>
    <x:row r="411" spans="1:37">
      <x:c r="A411" s="30" t="n">
        <x:v>41</x:v>
      </x:c>
      <x:c r="B411" s="25" t="n">
        <x:v>0</x:v>
      </x:c>
      <x:c r="C411" s="25" t="n">
        <x:v>0</x:v>
      </x:c>
      <x:c r="D411" s="25" t="n">
        <x:v>0</x:v>
      </x:c>
      <x:c r="E411" s="25" t="n">
        <x:v>0</x:v>
      </x:c>
      <x:c r="F411" s="25" t="n">
        <x:v>0</x:v>
      </x:c>
      <x:c r="G411" s="25" t="n">
        <x:v>0</x:v>
      </x:c>
      <x:c r="H411" s="25" t="n">
        <x:v>0</x:v>
      </x:c>
      <x:c r="I411" s="25" t="n">
        <x:v>0</x:v>
      </x:c>
      <x:c r="J411" s="25" t="n">
        <x:v>0</x:v>
      </x:c>
      <x:c r="K411" s="25" t="n">
        <x:v>0</x:v>
      </x:c>
      <x:c r="L411" s="25" t="n">
        <x:v>0</x:v>
      </x:c>
      <x:c r="M411" s="25" t="n">
        <x:v>0</x:v>
      </x:c>
      <x:c r="N411" s="25" t="n">
        <x:v>0</x:v>
      </x:c>
      <x:c r="O411" s="25" t="n">
        <x:v>0</x:v>
      </x:c>
      <x:c r="P411" s="25" t="n">
        <x:v>0</x:v>
      </x:c>
      <x:c r="Q411" s="25" t="n">
        <x:v>0</x:v>
      </x:c>
      <x:c r="R411" s="25" t="n">
        <x:v>0</x:v>
      </x:c>
      <x:c r="S411" s="25" t="n">
        <x:v>0</x:v>
      </x:c>
      <x:c r="T411" s="25" t="n">
        <x:v>0</x:v>
      </x:c>
      <x:c r="U411" s="25" t="n">
        <x:v>0</x:v>
      </x:c>
      <x:c r="V411" s="25" t="n">
        <x:v>0</x:v>
      </x:c>
      <x:c r="W411" s="25" t="n">
        <x:v>0</x:v>
      </x:c>
      <x:c r="X411" s="25" t="n">
        <x:v>0</x:v>
      </x:c>
      <x:c r="Y411" s="25" t="n">
        <x:v>0</x:v>
      </x:c>
      <x:c r="Z411" s="25" t="n">
        <x:v>0</x:v>
      </x:c>
      <x:c r="AA411" s="25" t="n">
        <x:v>0</x:v>
      </x:c>
      <x:c r="AB411" s="25" t="n">
        <x:v>0</x:v>
      </x:c>
      <x:c r="AC411" s="25" t="n">
        <x:v>2</x:v>
      </x:c>
      <x:c r="AD411" s="25" t="n">
        <x:v>0</x:v>
      </x:c>
      <x:c r="AE411" s="25" t="n">
        <x:v>0</x:v>
      </x:c>
      <x:c r="AF411" s="25" t="n">
        <x:v>0</x:v>
      </x:c>
      <x:c r="AG411" s="25" t="n">
        <x:v>0</x:v>
      </x:c>
      <x:c r="AH411" s="25" t="n">
        <x:v>0</x:v>
      </x:c>
      <x:c r="AI411" s="25" t="n">
        <x:v>0</x:v>
      </x:c>
      <x:c r="AJ411" s="25" t="n">
        <x:v>0</x:v>
      </x:c>
      <x:c r="AK411" s="25" t="n">
        <x:v>0</x:v>
      </x:c>
    </x:row>
    <x:row r="412" spans="1:37">
      <x:c r="A412" s="30" t="n">
        <x:v>41.1</x:v>
      </x:c>
      <x:c r="B412" s="25" t="n">
        <x:v>0</x:v>
      </x:c>
      <x:c r="C412" s="25" t="n">
        <x:v>0</x:v>
      </x:c>
      <x:c r="D412" s="25" t="n">
        <x:v>0</x:v>
      </x:c>
      <x:c r="E412" s="25" t="n">
        <x:v>0</x:v>
      </x:c>
      <x:c r="F412" s="25" t="n">
        <x:v>0</x:v>
      </x:c>
      <x:c r="G412" s="25" t="n">
        <x:v>0</x:v>
      </x:c>
      <x:c r="H412" s="25" t="n">
        <x:v>0</x:v>
      </x:c>
      <x:c r="I412" s="25" t="n">
        <x:v>0</x:v>
      </x:c>
      <x:c r="J412" s="25" t="n">
        <x:v>0</x:v>
      </x:c>
      <x:c r="K412" s="25" t="n">
        <x:v>0</x:v>
      </x:c>
      <x:c r="L412" s="25" t="n">
        <x:v>0</x:v>
      </x:c>
      <x:c r="M412" s="25" t="n">
        <x:v>0</x:v>
      </x:c>
      <x:c r="N412" s="25" t="n">
        <x:v>0</x:v>
      </x:c>
      <x:c r="O412" s="25" t="n">
        <x:v>0</x:v>
      </x:c>
      <x:c r="P412" s="25" t="n">
        <x:v>0</x:v>
      </x:c>
      <x:c r="Q412" s="25" t="n">
        <x:v>0</x:v>
      </x:c>
      <x:c r="R412" s="25" t="n">
        <x:v>0</x:v>
      </x:c>
      <x:c r="S412" s="25" t="n">
        <x:v>0</x:v>
      </x:c>
      <x:c r="T412" s="25" t="n">
        <x:v>0</x:v>
      </x:c>
      <x:c r="U412" s="25" t="n">
        <x:v>0</x:v>
      </x:c>
      <x:c r="V412" s="25" t="n">
        <x:v>0</x:v>
      </x:c>
      <x:c r="W412" s="25" t="n">
        <x:v>0</x:v>
      </x:c>
      <x:c r="X412" s="25" t="n">
        <x:v>0</x:v>
      </x:c>
      <x:c r="Y412" s="25" t="n">
        <x:v>0</x:v>
      </x:c>
      <x:c r="Z412" s="25" t="n">
        <x:v>0</x:v>
      </x:c>
      <x:c r="AA412" s="25" t="n">
        <x:v>0</x:v>
      </x:c>
      <x:c r="AB412" s="25" t="n">
        <x:v>0</x:v>
      </x:c>
      <x:c r="AC412" s="25" t="n">
        <x:v>1</x:v>
      </x:c>
      <x:c r="AD412" s="25" t="n">
        <x:v>0</x:v>
      </x:c>
      <x:c r="AE412" s="25" t="n">
        <x:v>0</x:v>
      </x:c>
      <x:c r="AF412" s="25" t="n">
        <x:v>0</x:v>
      </x:c>
      <x:c r="AG412" s="25" t="n">
        <x:v>0</x:v>
      </x:c>
      <x:c r="AH412" s="25" t="n">
        <x:v>0</x:v>
      </x:c>
      <x:c r="AI412" s="25" t="n">
        <x:v>0</x:v>
      </x:c>
      <x:c r="AJ412" s="25" t="n">
        <x:v>0</x:v>
      </x:c>
      <x:c r="AK412" s="25" t="n">
        <x:v>0</x:v>
      </x:c>
    </x:row>
    <x:row r="413" spans="1:37">
      <x:c r="A413" s="30" t="n">
        <x:v>41.2</x:v>
      </x:c>
      <x:c r="B413" s="25" t="n">
        <x:v>0</x:v>
      </x:c>
      <x:c r="C413" s="25" t="n">
        <x:v>0</x:v>
      </x:c>
      <x:c r="D413" s="25" t="n">
        <x:v>0</x:v>
      </x:c>
      <x:c r="E413" s="25" t="n">
        <x:v>0</x:v>
      </x:c>
      <x:c r="F413" s="25" t="n">
        <x:v>0</x:v>
      </x:c>
      <x:c r="G413" s="25" t="n">
        <x:v>0</x:v>
      </x:c>
      <x:c r="H413" s="25" t="n">
        <x:v>0</x:v>
      </x:c>
      <x:c r="I413" s="25" t="n">
        <x:v>0</x:v>
      </x:c>
      <x:c r="J413" s="25" t="n">
        <x:v>0</x:v>
      </x:c>
      <x:c r="K413" s="25" t="n">
        <x:v>0</x:v>
      </x:c>
      <x:c r="L413" s="25" t="n">
        <x:v>0</x:v>
      </x:c>
      <x:c r="M413" s="25" t="n">
        <x:v>0</x:v>
      </x:c>
      <x:c r="N413" s="25" t="n">
        <x:v>0</x:v>
      </x:c>
      <x:c r="O413" s="25" t="n">
        <x:v>0</x:v>
      </x:c>
      <x:c r="P413" s="25" t="n">
        <x:v>0</x:v>
      </x:c>
      <x:c r="Q413" s="25" t="n">
        <x:v>0</x:v>
      </x:c>
      <x:c r="R413" s="25" t="n">
        <x:v>0</x:v>
      </x:c>
      <x:c r="S413" s="25" t="n">
        <x:v>0</x:v>
      </x:c>
      <x:c r="T413" s="25" t="n">
        <x:v>0</x:v>
      </x:c>
      <x:c r="U413" s="25" t="n">
        <x:v>0</x:v>
      </x:c>
      <x:c r="V413" s="25" t="n">
        <x:v>0</x:v>
      </x:c>
      <x:c r="W413" s="25" t="n">
        <x:v>0</x:v>
      </x:c>
      <x:c r="X413" s="25" t="n">
        <x:v>0</x:v>
      </x:c>
      <x:c r="Y413" s="25" t="n">
        <x:v>0</x:v>
      </x:c>
      <x:c r="Z413" s="25" t="n">
        <x:v>0</x:v>
      </x:c>
      <x:c r="AA413" s="25" t="n">
        <x:v>0</x:v>
      </x:c>
      <x:c r="AB413" s="25" t="n">
        <x:v>0</x:v>
      </x:c>
      <x:c r="AC413" s="25" t="n">
        <x:v>0</x:v>
      </x:c>
      <x:c r="AD413" s="25" t="n">
        <x:v>0</x:v>
      </x:c>
      <x:c r="AE413" s="25" t="n">
        <x:v>0</x:v>
      </x:c>
      <x:c r="AF413" s="25" t="n">
        <x:v>0</x:v>
      </x:c>
      <x:c r="AG413" s="25" t="n">
        <x:v>0</x:v>
      </x:c>
      <x:c r="AH413" s="25" t="n">
        <x:v>0</x:v>
      </x:c>
      <x:c r="AI413" s="25" t="n">
        <x:v>0</x:v>
      </x:c>
      <x:c r="AJ413" s="25" t="n">
        <x:v>0</x:v>
      </x:c>
      <x:c r="AK413" s="25" t="n">
        <x:v>0</x:v>
      </x:c>
    </x:row>
    <x:row r="414" spans="1:37">
      <x:c r="A414" s="30" t="n">
        <x:v>41.3</x:v>
      </x:c>
      <x:c r="B414" s="25" t="n">
        <x:v>0</x:v>
      </x:c>
      <x:c r="C414" s="25" t="n">
        <x:v>0</x:v>
      </x:c>
      <x:c r="D414" s="25" t="n">
        <x:v>0</x:v>
      </x:c>
      <x:c r="E414" s="25" t="n">
        <x:v>0</x:v>
      </x:c>
      <x:c r="F414" s="25" t="n">
        <x:v>0</x:v>
      </x:c>
      <x:c r="G414" s="25" t="n">
        <x:v>0</x:v>
      </x:c>
      <x:c r="H414" s="25" t="n">
        <x:v>0</x:v>
      </x:c>
      <x:c r="I414" s="25" t="n">
        <x:v>0</x:v>
      </x:c>
      <x:c r="J414" s="25" t="n">
        <x:v>0</x:v>
      </x:c>
      <x:c r="K414" s="25" t="n">
        <x:v>0</x:v>
      </x:c>
      <x:c r="L414" s="25" t="n">
        <x:v>0</x:v>
      </x:c>
      <x:c r="M414" s="25" t="n">
        <x:v>0</x:v>
      </x:c>
      <x:c r="N414" s="25" t="n">
        <x:v>0</x:v>
      </x:c>
      <x:c r="O414" s="25" t="n">
        <x:v>0</x:v>
      </x:c>
      <x:c r="P414" s="25" t="n">
        <x:v>0</x:v>
      </x:c>
      <x:c r="Q414" s="25" t="n">
        <x:v>0</x:v>
      </x:c>
      <x:c r="R414" s="25" t="n">
        <x:v>0</x:v>
      </x:c>
      <x:c r="S414" s="25" t="n">
        <x:v>0</x:v>
      </x:c>
      <x:c r="T414" s="25" t="n">
        <x:v>0</x:v>
      </x:c>
      <x:c r="U414" s="25" t="n">
        <x:v>0</x:v>
      </x:c>
      <x:c r="V414" s="25" t="n">
        <x:v>0</x:v>
      </x:c>
      <x:c r="W414" s="25" t="n">
        <x:v>0</x:v>
      </x:c>
      <x:c r="X414" s="25" t="n">
        <x:v>0</x:v>
      </x:c>
      <x:c r="Y414" s="25" t="n">
        <x:v>0</x:v>
      </x:c>
      <x:c r="Z414" s="25" t="n">
        <x:v>0</x:v>
      </x:c>
      <x:c r="AA414" s="25" t="n">
        <x:v>0</x:v>
      </x:c>
      <x:c r="AB414" s="25" t="n">
        <x:v>0</x:v>
      </x:c>
      <x:c r="AC414" s="25" t="n">
        <x:v>0</x:v>
      </x:c>
      <x:c r="AD414" s="25" t="n">
        <x:v>1</x:v>
      </x:c>
      <x:c r="AE414" s="25" t="n">
        <x:v>0</x:v>
      </x:c>
      <x:c r="AF414" s="25" t="n">
        <x:v>0</x:v>
      </x:c>
      <x:c r="AG414" s="25" t="n">
        <x:v>0</x:v>
      </x:c>
      <x:c r="AH414" s="25" t="n">
        <x:v>0</x:v>
      </x:c>
      <x:c r="AI414" s="25" t="n">
        <x:v>0</x:v>
      </x:c>
      <x:c r="AJ414" s="25" t="n">
        <x:v>0</x:v>
      </x:c>
      <x:c r="AK414" s="25" t="n">
        <x:v>0</x:v>
      </x:c>
    </x:row>
    <x:row r="415" spans="1:37">
      <x:c r="A415" s="30" t="n">
        <x:v>41.4</x:v>
      </x:c>
      <x:c r="B415" s="25" t="n">
        <x:v>0</x:v>
      </x:c>
      <x:c r="C415" s="25" t="n">
        <x:v>0</x:v>
      </x:c>
      <x:c r="D415" s="25" t="n">
        <x:v>0</x:v>
      </x:c>
      <x:c r="E415" s="25" t="n">
        <x:v>0</x:v>
      </x:c>
      <x:c r="F415" s="25" t="n">
        <x:v>0</x:v>
      </x:c>
      <x:c r="G415" s="25" t="n">
        <x:v>0</x:v>
      </x:c>
      <x:c r="H415" s="25" t="n">
        <x:v>0</x:v>
      </x:c>
      <x:c r="I415" s="25" t="n">
        <x:v>0</x:v>
      </x:c>
      <x:c r="J415" s="25" t="n">
        <x:v>0</x:v>
      </x:c>
      <x:c r="K415" s="25" t="n">
        <x:v>0</x:v>
      </x:c>
      <x:c r="L415" s="25" t="n">
        <x:v>0</x:v>
      </x:c>
      <x:c r="M415" s="25" t="n">
        <x:v>0</x:v>
      </x:c>
      <x:c r="N415" s="25" t="n">
        <x:v>0</x:v>
      </x:c>
      <x:c r="O415" s="25" t="n">
        <x:v>0</x:v>
      </x:c>
      <x:c r="P415" s="25" t="n">
        <x:v>0</x:v>
      </x:c>
      <x:c r="Q415" s="25" t="n">
        <x:v>0</x:v>
      </x:c>
      <x:c r="R415" s="25" t="n">
        <x:v>0</x:v>
      </x:c>
      <x:c r="S415" s="25" t="n">
        <x:v>0</x:v>
      </x:c>
      <x:c r="T415" s="25" t="n">
        <x:v>0</x:v>
      </x:c>
      <x:c r="U415" s="25" t="n">
        <x:v>0</x:v>
      </x:c>
      <x:c r="V415" s="25" t="n">
        <x:v>0</x:v>
      </x:c>
      <x:c r="W415" s="25" t="n">
        <x:v>0</x:v>
      </x:c>
      <x:c r="X415" s="25" t="n">
        <x:v>0</x:v>
      </x:c>
      <x:c r="Y415" s="25" t="n">
        <x:v>0</x:v>
      </x:c>
      <x:c r="Z415" s="25" t="n">
        <x:v>0</x:v>
      </x:c>
      <x:c r="AA415" s="25" t="n">
        <x:v>0</x:v>
      </x:c>
      <x:c r="AB415" s="25" t="n">
        <x:v>0</x:v>
      </x:c>
      <x:c r="AC415" s="25" t="n">
        <x:v>1</x:v>
      </x:c>
      <x:c r="AD415" s="25" t="n">
        <x:v>1</x:v>
      </x:c>
      <x:c r="AE415" s="25" t="n">
        <x:v>0</x:v>
      </x:c>
      <x:c r="AF415" s="25" t="n">
        <x:v>0</x:v>
      </x:c>
      <x:c r="AG415" s="25" t="n">
        <x:v>0</x:v>
      </x:c>
      <x:c r="AH415" s="25" t="n">
        <x:v>0</x:v>
      </x:c>
      <x:c r="AI415" s="25" t="n">
        <x:v>0</x:v>
      </x:c>
      <x:c r="AJ415" s="25" t="n">
        <x:v>0</x:v>
      </x:c>
      <x:c r="AK415" s="25" t="n">
        <x:v>0</x:v>
      </x:c>
    </x:row>
    <x:row r="416" spans="1:37">
      <x:c r="A416" s="30" t="n">
        <x:v>41.5</x:v>
      </x:c>
      <x:c r="B416" s="25" t="n">
        <x:v>0</x:v>
      </x:c>
      <x:c r="C416" s="25" t="n">
        <x:v>0</x:v>
      </x:c>
      <x:c r="D416" s="25" t="n">
        <x:v>0</x:v>
      </x:c>
      <x:c r="E416" s="25" t="n">
        <x:v>0</x:v>
      </x:c>
      <x:c r="F416" s="25" t="n">
        <x:v>0</x:v>
      </x:c>
      <x:c r="G416" s="25" t="n">
        <x:v>0</x:v>
      </x:c>
      <x:c r="H416" s="25" t="n">
        <x:v>0</x:v>
      </x:c>
      <x:c r="I416" s="25" t="n">
        <x:v>0</x:v>
      </x:c>
      <x:c r="J416" s="25" t="n">
        <x:v>0</x:v>
      </x:c>
      <x:c r="K416" s="25" t="n">
        <x:v>0</x:v>
      </x:c>
      <x:c r="L416" s="25" t="n">
        <x:v>0</x:v>
      </x:c>
      <x:c r="M416" s="25" t="n">
        <x:v>0</x:v>
      </x:c>
      <x:c r="N416" s="25" t="n">
        <x:v>0</x:v>
      </x:c>
      <x:c r="O416" s="25" t="n">
        <x:v>0</x:v>
      </x:c>
      <x:c r="P416" s="25" t="n">
        <x:v>0</x:v>
      </x:c>
      <x:c r="Q416" s="25" t="n">
        <x:v>0</x:v>
      </x:c>
      <x:c r="R416" s="25" t="n">
        <x:v>0</x:v>
      </x:c>
      <x:c r="S416" s="25" t="n">
        <x:v>0</x:v>
      </x:c>
      <x:c r="T416" s="25" t="n">
        <x:v>0</x:v>
      </x:c>
      <x:c r="U416" s="25" t="n">
        <x:v>0</x:v>
      </x:c>
      <x:c r="V416" s="25" t="n">
        <x:v>0</x:v>
      </x:c>
      <x:c r="W416" s="25" t="n">
        <x:v>0</x:v>
      </x:c>
      <x:c r="X416" s="25" t="n">
        <x:v>0</x:v>
      </x:c>
      <x:c r="Y416" s="25" t="n">
        <x:v>0</x:v>
      </x:c>
      <x:c r="Z416" s="25" t="n">
        <x:v>0</x:v>
      </x:c>
      <x:c r="AA416" s="25" t="n">
        <x:v>0</x:v>
      </x:c>
      <x:c r="AB416" s="25" t="n">
        <x:v>0</x:v>
      </x:c>
      <x:c r="AC416" s="25" t="n">
        <x:v>2</x:v>
      </x:c>
      <x:c r="AD416" s="25" t="n">
        <x:v>0</x:v>
      </x:c>
      <x:c r="AE416" s="25" t="n">
        <x:v>0</x:v>
      </x:c>
      <x:c r="AF416" s="25" t="n">
        <x:v>0</x:v>
      </x:c>
      <x:c r="AG416" s="25" t="n">
        <x:v>0</x:v>
      </x:c>
      <x:c r="AH416" s="25" t="n">
        <x:v>0</x:v>
      </x:c>
      <x:c r="AI416" s="25" t="n">
        <x:v>0</x:v>
      </x:c>
      <x:c r="AJ416" s="25" t="n">
        <x:v>0</x:v>
      </x:c>
      <x:c r="AK416" s="25" t="n">
        <x:v>0</x:v>
      </x:c>
    </x:row>
    <x:row r="417" spans="1:37">
      <x:c r="A417" s="30" t="n">
        <x:v>41.6</x:v>
      </x:c>
      <x:c r="B417" s="25" t="n">
        <x:v>0</x:v>
      </x:c>
      <x:c r="C417" s="25" t="n">
        <x:v>0</x:v>
      </x:c>
      <x:c r="D417" s="25" t="n">
        <x:v>0</x:v>
      </x:c>
      <x:c r="E417" s="25" t="n">
        <x:v>0</x:v>
      </x:c>
      <x:c r="F417" s="25" t="n">
        <x:v>0</x:v>
      </x:c>
      <x:c r="G417" s="25" t="n">
        <x:v>0</x:v>
      </x:c>
      <x:c r="H417" s="25" t="n">
        <x:v>0</x:v>
      </x:c>
      <x:c r="I417" s="25" t="n">
        <x:v>0</x:v>
      </x:c>
      <x:c r="J417" s="25" t="n">
        <x:v>0</x:v>
      </x:c>
      <x:c r="K417" s="25" t="n">
        <x:v>0</x:v>
      </x:c>
      <x:c r="L417" s="25" t="n">
        <x:v>0</x:v>
      </x:c>
      <x:c r="M417" s="25" t="n">
        <x:v>0</x:v>
      </x:c>
      <x:c r="N417" s="25" t="n">
        <x:v>0</x:v>
      </x:c>
      <x:c r="O417" s="25" t="n">
        <x:v>0</x:v>
      </x:c>
      <x:c r="P417" s="25" t="n">
        <x:v>0</x:v>
      </x:c>
      <x:c r="Q417" s="25" t="n">
        <x:v>0</x:v>
      </x:c>
      <x:c r="R417" s="25" t="n">
        <x:v>0</x:v>
      </x:c>
      <x:c r="S417" s="25" t="n">
        <x:v>0</x:v>
      </x:c>
      <x:c r="T417" s="25" t="n">
        <x:v>0</x:v>
      </x:c>
      <x:c r="U417" s="25" t="n">
        <x:v>0</x:v>
      </x:c>
      <x:c r="V417" s="25" t="n">
        <x:v>0</x:v>
      </x:c>
      <x:c r="W417" s="25" t="n">
        <x:v>0</x:v>
      </x:c>
      <x:c r="X417" s="25" t="n">
        <x:v>0</x:v>
      </x:c>
      <x:c r="Y417" s="25" t="n">
        <x:v>0</x:v>
      </x:c>
      <x:c r="Z417" s="25" t="n">
        <x:v>0</x:v>
      </x:c>
      <x:c r="AA417" s="25" t="n">
        <x:v>0</x:v>
      </x:c>
      <x:c r="AB417" s="25" t="n">
        <x:v>0</x:v>
      </x:c>
      <x:c r="AC417" s="25" t="n">
        <x:v>2</x:v>
      </x:c>
      <x:c r="AD417" s="25" t="n">
        <x:v>0</x:v>
      </x:c>
      <x:c r="AE417" s="25" t="n">
        <x:v>0</x:v>
      </x:c>
      <x:c r="AF417" s="25" t="n">
        <x:v>0</x:v>
      </x:c>
      <x:c r="AG417" s="25" t="n">
        <x:v>0</x:v>
      </x:c>
      <x:c r="AH417" s="25" t="n">
        <x:v>0</x:v>
      </x:c>
      <x:c r="AI417" s="25" t="n">
        <x:v>0</x:v>
      </x:c>
      <x:c r="AJ417" s="25" t="n">
        <x:v>0</x:v>
      </x:c>
      <x:c r="AK417" s="25" t="n">
        <x:v>0</x:v>
      </x:c>
    </x:row>
    <x:row r="418" spans="1:37">
      <x:c r="A418" s="30" t="n">
        <x:v>41.7</x:v>
      </x:c>
      <x:c r="B418" s="25" t="n">
        <x:v>0</x:v>
      </x:c>
      <x:c r="C418" s="25" t="n">
        <x:v>0</x:v>
      </x:c>
      <x:c r="D418" s="25" t="n">
        <x:v>0</x:v>
      </x:c>
      <x:c r="E418" s="25" t="n">
        <x:v>0</x:v>
      </x:c>
      <x:c r="F418" s="25" t="n">
        <x:v>0</x:v>
      </x:c>
      <x:c r="G418" s="25" t="n">
        <x:v>0</x:v>
      </x:c>
      <x:c r="H418" s="25" t="n">
        <x:v>0</x:v>
      </x:c>
      <x:c r="I418" s="25" t="n">
        <x:v>0</x:v>
      </x:c>
      <x:c r="J418" s="25" t="n">
        <x:v>0</x:v>
      </x:c>
      <x:c r="K418" s="25" t="n">
        <x:v>0</x:v>
      </x:c>
      <x:c r="L418" s="25" t="n">
        <x:v>0</x:v>
      </x:c>
      <x:c r="M418" s="25" t="n">
        <x:v>0</x:v>
      </x:c>
      <x:c r="N418" s="25" t="n">
        <x:v>0</x:v>
      </x:c>
      <x:c r="O418" s="25" t="n">
        <x:v>0</x:v>
      </x:c>
      <x:c r="P418" s="25" t="n">
        <x:v>0</x:v>
      </x:c>
      <x:c r="Q418" s="25" t="n">
        <x:v>0</x:v>
      </x:c>
      <x:c r="R418" s="25" t="n">
        <x:v>0</x:v>
      </x:c>
      <x:c r="S418" s="25" t="n">
        <x:v>0</x:v>
      </x:c>
      <x:c r="T418" s="25" t="n">
        <x:v>0</x:v>
      </x:c>
      <x:c r="U418" s="25" t="n">
        <x:v>0</x:v>
      </x:c>
      <x:c r="V418" s="25" t="n">
        <x:v>0</x:v>
      </x:c>
      <x:c r="W418" s="25" t="n">
        <x:v>0</x:v>
      </x:c>
      <x:c r="X418" s="25" t="n">
        <x:v>0</x:v>
      </x:c>
      <x:c r="Y418" s="25" t="n">
        <x:v>0</x:v>
      </x:c>
      <x:c r="Z418" s="25" t="n">
        <x:v>0</x:v>
      </x:c>
      <x:c r="AA418" s="25" t="n">
        <x:v>0</x:v>
      </x:c>
      <x:c r="AB418" s="25" t="n">
        <x:v>0</x:v>
      </x:c>
      <x:c r="AC418" s="25" t="n">
        <x:v>0</x:v>
      </x:c>
      <x:c r="AD418" s="25" t="n">
        <x:v>0</x:v>
      </x:c>
      <x:c r="AE418" s="25" t="n">
        <x:v>0</x:v>
      </x:c>
      <x:c r="AF418" s="25" t="n">
        <x:v>0</x:v>
      </x:c>
      <x:c r="AG418" s="25" t="n">
        <x:v>0</x:v>
      </x:c>
      <x:c r="AH418" s="25" t="n">
        <x:v>0</x:v>
      </x:c>
      <x:c r="AI418" s="25" t="n">
        <x:v>0</x:v>
      </x:c>
      <x:c r="AJ418" s="25" t="n">
        <x:v>0</x:v>
      </x:c>
      <x:c r="AK418" s="25" t="n">
        <x:v>0</x:v>
      </x:c>
    </x:row>
    <x:row r="419" spans="1:37">
      <x:c r="A419" s="30" t="n">
        <x:v>41.8</x:v>
      </x:c>
      <x:c r="B419" s="25" t="n">
        <x:v>0</x:v>
      </x:c>
      <x:c r="C419" s="25" t="n">
        <x:v>0</x:v>
      </x:c>
      <x:c r="D419" s="25" t="n">
        <x:v>0</x:v>
      </x:c>
      <x:c r="E419" s="25" t="n">
        <x:v>0</x:v>
      </x:c>
      <x:c r="F419" s="25" t="n">
        <x:v>0</x:v>
      </x:c>
      <x:c r="G419" s="25" t="n">
        <x:v>0</x:v>
      </x:c>
      <x:c r="H419" s="25" t="n">
        <x:v>0</x:v>
      </x:c>
      <x:c r="I419" s="25" t="n">
        <x:v>0</x:v>
      </x:c>
      <x:c r="J419" s="25" t="n">
        <x:v>0</x:v>
      </x:c>
      <x:c r="K419" s="25" t="n">
        <x:v>0</x:v>
      </x:c>
      <x:c r="L419" s="25" t="n">
        <x:v>0</x:v>
      </x:c>
      <x:c r="M419" s="25" t="n">
        <x:v>0</x:v>
      </x:c>
      <x:c r="N419" s="25" t="n">
        <x:v>0</x:v>
      </x:c>
      <x:c r="O419" s="25" t="n">
        <x:v>0</x:v>
      </x:c>
      <x:c r="P419" s="25" t="n">
        <x:v>0</x:v>
      </x:c>
      <x:c r="Q419" s="25" t="n">
        <x:v>0</x:v>
      </x:c>
      <x:c r="R419" s="25" t="n">
        <x:v>0</x:v>
      </x:c>
      <x:c r="S419" s="25" t="n">
        <x:v>0</x:v>
      </x:c>
      <x:c r="T419" s="25" t="n">
        <x:v>0</x:v>
      </x:c>
      <x:c r="U419" s="25" t="n">
        <x:v>0</x:v>
      </x:c>
      <x:c r="V419" s="25" t="n">
        <x:v>0</x:v>
      </x:c>
      <x:c r="W419" s="25" t="n">
        <x:v>0</x:v>
      </x:c>
      <x:c r="X419" s="25" t="n">
        <x:v>0</x:v>
      </x:c>
      <x:c r="Y419" s="25" t="n">
        <x:v>0</x:v>
      </x:c>
      <x:c r="Z419" s="25" t="n">
        <x:v>0</x:v>
      </x:c>
      <x:c r="AA419" s="25" t="n">
        <x:v>0</x:v>
      </x:c>
      <x:c r="AB419" s="25" t="n">
        <x:v>0</x:v>
      </x:c>
      <x:c r="AC419" s="25" t="n">
        <x:v>1</x:v>
      </x:c>
      <x:c r="AD419" s="25" t="n">
        <x:v>0</x:v>
      </x:c>
      <x:c r="AE419" s="25" t="n">
        <x:v>1</x:v>
      </x:c>
      <x:c r="AF419" s="25" t="n">
        <x:v>0</x:v>
      </x:c>
      <x:c r="AG419" s="25" t="n">
        <x:v>0</x:v>
      </x:c>
      <x:c r="AH419" s="25" t="n">
        <x:v>0</x:v>
      </x:c>
      <x:c r="AI419" s="25" t="n">
        <x:v>0</x:v>
      </x:c>
      <x:c r="AJ419" s="25" t="n">
        <x:v>0</x:v>
      </x:c>
      <x:c r="AK419" s="25" t="n">
        <x:v>0</x:v>
      </x:c>
    </x:row>
    <x:row r="420" spans="1:37">
      <x:c r="A420" s="30" t="n">
        <x:v>41.9</x:v>
      </x:c>
      <x:c r="B420" s="25" t="n">
        <x:v>0</x:v>
      </x:c>
      <x:c r="C420" s="25" t="n">
        <x:v>0</x:v>
      </x:c>
      <x:c r="D420" s="25" t="n">
        <x:v>0</x:v>
      </x:c>
      <x:c r="E420" s="25" t="n">
        <x:v>0</x:v>
      </x:c>
      <x:c r="F420" s="25" t="n">
        <x:v>0</x:v>
      </x:c>
      <x:c r="G420" s="25" t="n">
        <x:v>0</x:v>
      </x:c>
      <x:c r="H420" s="25" t="n">
        <x:v>0</x:v>
      </x:c>
      <x:c r="I420" s="25" t="n">
        <x:v>0</x:v>
      </x:c>
      <x:c r="J420" s="25" t="n">
        <x:v>0</x:v>
      </x:c>
      <x:c r="K420" s="25" t="n">
        <x:v>0</x:v>
      </x:c>
      <x:c r="L420" s="25" t="n">
        <x:v>0</x:v>
      </x:c>
      <x:c r="M420" s="25" t="n">
        <x:v>0</x:v>
      </x:c>
      <x:c r="N420" s="25" t="n">
        <x:v>0</x:v>
      </x:c>
      <x:c r="O420" s="25" t="n">
        <x:v>0</x:v>
      </x:c>
      <x:c r="P420" s="25" t="n">
        <x:v>0</x:v>
      </x:c>
      <x:c r="Q420" s="25" t="n">
        <x:v>0</x:v>
      </x:c>
      <x:c r="R420" s="25" t="n">
        <x:v>0</x:v>
      </x:c>
      <x:c r="S420" s="25" t="n">
        <x:v>0</x:v>
      </x:c>
      <x:c r="T420" s="25" t="n">
        <x:v>0</x:v>
      </x:c>
      <x:c r="U420" s="25" t="n">
        <x:v>0</x:v>
      </x:c>
      <x:c r="V420" s="25" t="n">
        <x:v>0</x:v>
      </x:c>
      <x:c r="W420" s="25" t="n">
        <x:v>0</x:v>
      </x:c>
      <x:c r="X420" s="25" t="n">
        <x:v>0</x:v>
      </x:c>
      <x:c r="Y420" s="25" t="n">
        <x:v>0</x:v>
      </x:c>
      <x:c r="Z420" s="25" t="n">
        <x:v>0</x:v>
      </x:c>
      <x:c r="AA420" s="25" t="n">
        <x:v>0</x:v>
      </x:c>
      <x:c r="AB420" s="25" t="n">
        <x:v>0</x:v>
      </x:c>
      <x:c r="AC420" s="25" t="n">
        <x:v>1</x:v>
      </x:c>
      <x:c r="AD420" s="25" t="n">
        <x:v>0</x:v>
      </x:c>
      <x:c r="AE420" s="25" t="n">
        <x:v>1</x:v>
      </x:c>
      <x:c r="AF420" s="25" t="n">
        <x:v>0</x:v>
      </x:c>
      <x:c r="AG420" s="25" t="n">
        <x:v>0</x:v>
      </x:c>
      <x:c r="AH420" s="25" t="n">
        <x:v>0</x:v>
      </x:c>
      <x:c r="AI420" s="25" t="n">
        <x:v>0</x:v>
      </x:c>
      <x:c r="AJ420" s="25" t="n">
        <x:v>0</x:v>
      </x:c>
      <x:c r="AK420" s="25" t="n">
        <x:v>0</x:v>
      </x:c>
    </x:row>
    <x:row r="421" spans="1:37">
      <x:c r="A421" s="30" t="n">
        <x:v>42</x:v>
      </x:c>
      <x:c r="B421" s="25" t="n">
        <x:v>0</x:v>
      </x:c>
      <x:c r="C421" s="25" t="n">
        <x:v>0</x:v>
      </x:c>
      <x:c r="D421" s="25" t="n">
        <x:v>0</x:v>
      </x:c>
      <x:c r="E421" s="25" t="n">
        <x:v>0</x:v>
      </x:c>
      <x:c r="F421" s="25" t="n">
        <x:v>0</x:v>
      </x:c>
      <x:c r="G421" s="25" t="n">
        <x:v>0</x:v>
      </x:c>
      <x:c r="H421" s="25" t="n">
        <x:v>0</x:v>
      </x:c>
      <x:c r="I421" s="25" t="n">
        <x:v>0</x:v>
      </x:c>
      <x:c r="J421" s="25" t="n">
        <x:v>0</x:v>
      </x:c>
      <x:c r="K421" s="25" t="n">
        <x:v>0</x:v>
      </x:c>
      <x:c r="L421" s="25" t="n">
        <x:v>0</x:v>
      </x:c>
      <x:c r="M421" s="25" t="n">
        <x:v>0</x:v>
      </x:c>
      <x:c r="N421" s="25" t="n">
        <x:v>0</x:v>
      </x:c>
      <x:c r="O421" s="25" t="n">
        <x:v>0</x:v>
      </x:c>
      <x:c r="P421" s="25" t="n">
        <x:v>0</x:v>
      </x:c>
      <x:c r="Q421" s="25" t="n">
        <x:v>0</x:v>
      </x:c>
      <x:c r="R421" s="25" t="n">
        <x:v>0</x:v>
      </x:c>
      <x:c r="S421" s="25" t="n">
        <x:v>0</x:v>
      </x:c>
      <x:c r="T421" s="25" t="n">
        <x:v>0</x:v>
      </x:c>
      <x:c r="U421" s="25" t="n">
        <x:v>0</x:v>
      </x:c>
      <x:c r="V421" s="25" t="n">
        <x:v>0</x:v>
      </x:c>
      <x:c r="W421" s="25" t="n">
        <x:v>0</x:v>
      </x:c>
      <x:c r="X421" s="25" t="n">
        <x:v>0</x:v>
      </x:c>
      <x:c r="Y421" s="25" t="n">
        <x:v>0</x:v>
      </x:c>
      <x:c r="Z421" s="25" t="n">
        <x:v>0</x:v>
      </x:c>
      <x:c r="AA421" s="25" t="n">
        <x:v>0</x:v>
      </x:c>
      <x:c r="AB421" s="25" t="n">
        <x:v>0</x:v>
      </x:c>
      <x:c r="AC421" s="25" t="n">
        <x:v>0</x:v>
      </x:c>
      <x:c r="AD421" s="25" t="n">
        <x:v>0</x:v>
      </x:c>
      <x:c r="AE421" s="25" t="n">
        <x:v>0</x:v>
      </x:c>
      <x:c r="AF421" s="25" t="n">
        <x:v>0</x:v>
      </x:c>
      <x:c r="AG421" s="25" t="n">
        <x:v>0</x:v>
      </x:c>
      <x:c r="AH421" s="25" t="n">
        <x:v>0</x:v>
      </x:c>
      <x:c r="AI421" s="25" t="n">
        <x:v>0</x:v>
      </x:c>
      <x:c r="AJ421" s="25" t="n">
        <x:v>0</x:v>
      </x:c>
      <x:c r="AK421" s="25" t="n">
        <x:v>0</x:v>
      </x:c>
    </x:row>
    <x:row r="422" spans="1:37">
      <x:c r="A422" s="30" t="n">
        <x:v>42.1</x:v>
      </x:c>
      <x:c r="B422" s="25" t="n">
        <x:v>0</x:v>
      </x:c>
      <x:c r="C422" s="25" t="n">
        <x:v>0</x:v>
      </x:c>
      <x:c r="D422" s="25" t="n">
        <x:v>0</x:v>
      </x:c>
      <x:c r="E422" s="25" t="n">
        <x:v>0</x:v>
      </x:c>
      <x:c r="F422" s="25" t="n">
        <x:v>0</x:v>
      </x:c>
      <x:c r="G422" s="25" t="n">
        <x:v>0</x:v>
      </x:c>
      <x:c r="H422" s="25" t="n">
        <x:v>0</x:v>
      </x:c>
      <x:c r="I422" s="25" t="n">
        <x:v>0</x:v>
      </x:c>
      <x:c r="J422" s="25" t="n">
        <x:v>0</x:v>
      </x:c>
      <x:c r="K422" s="25" t="n">
        <x:v>0</x:v>
      </x:c>
      <x:c r="L422" s="25" t="n">
        <x:v>0</x:v>
      </x:c>
      <x:c r="M422" s="25" t="n">
        <x:v>0</x:v>
      </x:c>
      <x:c r="N422" s="25" t="n">
        <x:v>0</x:v>
      </x:c>
      <x:c r="O422" s="25" t="n">
        <x:v>0</x:v>
      </x:c>
      <x:c r="P422" s="25" t="n">
        <x:v>0</x:v>
      </x:c>
      <x:c r="Q422" s="25" t="n">
        <x:v>0</x:v>
      </x:c>
      <x:c r="R422" s="25" t="n">
        <x:v>0</x:v>
      </x:c>
      <x:c r="S422" s="25" t="n">
        <x:v>0</x:v>
      </x:c>
      <x:c r="T422" s="25" t="n">
        <x:v>0</x:v>
      </x:c>
      <x:c r="U422" s="25" t="n">
        <x:v>0</x:v>
      </x:c>
      <x:c r="V422" s="25" t="n">
        <x:v>0</x:v>
      </x:c>
      <x:c r="W422" s="25" t="n">
        <x:v>0</x:v>
      </x:c>
      <x:c r="X422" s="25" t="n">
        <x:v>0</x:v>
      </x:c>
      <x:c r="Y422" s="25" t="n">
        <x:v>0</x:v>
      </x:c>
      <x:c r="Z422" s="25" t="n">
        <x:v>0</x:v>
      </x:c>
      <x:c r="AA422" s="25" t="n">
        <x:v>0</x:v>
      </x:c>
      <x:c r="AB422" s="25" t="n">
        <x:v>0</x:v>
      </x:c>
      <x:c r="AC422" s="25" t="n">
        <x:v>1</x:v>
      </x:c>
      <x:c r="AD422" s="25" t="n">
        <x:v>0</x:v>
      </x:c>
      <x:c r="AE422" s="25" t="n">
        <x:v>0</x:v>
      </x:c>
      <x:c r="AF422" s="25" t="n">
        <x:v>0</x:v>
      </x:c>
      <x:c r="AG422" s="25" t="n">
        <x:v>0</x:v>
      </x:c>
      <x:c r="AH422" s="25" t="n">
        <x:v>0</x:v>
      </x:c>
      <x:c r="AI422" s="25" t="n">
        <x:v>0</x:v>
      </x:c>
      <x:c r="AJ422" s="25" t="n">
        <x:v>0</x:v>
      </x:c>
      <x:c r="AK422" s="25" t="n">
        <x:v>0</x:v>
      </x:c>
    </x:row>
    <x:row r="423" spans="1:37">
      <x:c r="A423" s="30" t="n">
        <x:v>42.2</x:v>
      </x:c>
      <x:c r="B423" s="25" t="n">
        <x:v>0</x:v>
      </x:c>
      <x:c r="C423" s="25" t="n">
        <x:v>0</x:v>
      </x:c>
      <x:c r="D423" s="25" t="n">
        <x:v>0</x:v>
      </x:c>
      <x:c r="E423" s="25" t="n">
        <x:v>0</x:v>
      </x:c>
      <x:c r="F423" s="25" t="n">
        <x:v>0</x:v>
      </x:c>
      <x:c r="G423" s="25" t="n">
        <x:v>0</x:v>
      </x:c>
      <x:c r="H423" s="25" t="n">
        <x:v>0</x:v>
      </x:c>
      <x:c r="I423" s="25" t="n">
        <x:v>0</x:v>
      </x:c>
      <x:c r="J423" s="25" t="n">
        <x:v>0</x:v>
      </x:c>
      <x:c r="K423" s="25" t="n">
        <x:v>0</x:v>
      </x:c>
      <x:c r="L423" s="25" t="n">
        <x:v>0</x:v>
      </x:c>
      <x:c r="M423" s="25" t="n">
        <x:v>0</x:v>
      </x:c>
      <x:c r="N423" s="25" t="n">
        <x:v>0</x:v>
      </x:c>
      <x:c r="O423" s="25" t="n">
        <x:v>0</x:v>
      </x:c>
      <x:c r="P423" s="25" t="n">
        <x:v>0</x:v>
      </x:c>
      <x:c r="Q423" s="25" t="n">
        <x:v>0</x:v>
      </x:c>
      <x:c r="R423" s="25" t="n">
        <x:v>0</x:v>
      </x:c>
      <x:c r="S423" s="25" t="n">
        <x:v>0</x:v>
      </x:c>
      <x:c r="T423" s="25" t="n">
        <x:v>0</x:v>
      </x:c>
      <x:c r="U423" s="25" t="n">
        <x:v>0</x:v>
      </x:c>
      <x:c r="V423" s="25" t="n">
        <x:v>0</x:v>
      </x:c>
      <x:c r="W423" s="25" t="n">
        <x:v>0</x:v>
      </x:c>
      <x:c r="X423" s="25" t="n">
        <x:v>0</x:v>
      </x:c>
      <x:c r="Y423" s="25" t="n">
        <x:v>0</x:v>
      </x:c>
      <x:c r="Z423" s="25" t="n">
        <x:v>0</x:v>
      </x:c>
      <x:c r="AA423" s="25" t="n">
        <x:v>0</x:v>
      </x:c>
      <x:c r="AB423" s="25" t="n">
        <x:v>0</x:v>
      </x:c>
      <x:c r="AC423" s="25" t="n">
        <x:v>0</x:v>
      </x:c>
      <x:c r="AD423" s="25" t="n">
        <x:v>0</x:v>
      </x:c>
      <x:c r="AE423" s="25" t="n">
        <x:v>0</x:v>
      </x:c>
      <x:c r="AF423" s="25" t="n">
        <x:v>0</x:v>
      </x:c>
      <x:c r="AG423" s="25" t="n">
        <x:v>0</x:v>
      </x:c>
      <x:c r="AH423" s="25" t="n">
        <x:v>0</x:v>
      </x:c>
      <x:c r="AI423" s="25" t="n">
        <x:v>0</x:v>
      </x:c>
      <x:c r="AJ423" s="25" t="n">
        <x:v>0</x:v>
      </x:c>
      <x:c r="AK423" s="25" t="n">
        <x:v>0</x:v>
      </x:c>
    </x:row>
    <x:row r="424" spans="1:37">
      <x:c r="A424" s="30" t="n">
        <x:v>42.3</x:v>
      </x:c>
      <x:c r="B424" s="25" t="n">
        <x:v>0</x:v>
      </x:c>
      <x:c r="C424" s="25" t="n">
        <x:v>0</x:v>
      </x:c>
      <x:c r="D424" s="25" t="n">
        <x:v>0</x:v>
      </x:c>
      <x:c r="E424" s="25" t="n">
        <x:v>0</x:v>
      </x:c>
      <x:c r="F424" s="25" t="n">
        <x:v>0</x:v>
      </x:c>
      <x:c r="G424" s="25" t="n">
        <x:v>0</x:v>
      </x:c>
      <x:c r="H424" s="25" t="n">
        <x:v>0</x:v>
      </x:c>
      <x:c r="I424" s="25" t="n">
        <x:v>0</x:v>
      </x:c>
      <x:c r="J424" s="25" t="n">
        <x:v>0</x:v>
      </x:c>
      <x:c r="K424" s="25" t="n">
        <x:v>0</x:v>
      </x:c>
      <x:c r="L424" s="25" t="n">
        <x:v>0</x:v>
      </x:c>
      <x:c r="M424" s="25" t="n">
        <x:v>0</x:v>
      </x:c>
      <x:c r="N424" s="25" t="n">
        <x:v>0</x:v>
      </x:c>
      <x:c r="O424" s="25" t="n">
        <x:v>0</x:v>
      </x:c>
      <x:c r="P424" s="25" t="n">
        <x:v>0</x:v>
      </x:c>
      <x:c r="Q424" s="25" t="n">
        <x:v>0</x:v>
      </x:c>
      <x:c r="R424" s="25" t="n">
        <x:v>0</x:v>
      </x:c>
      <x:c r="S424" s="25" t="n">
        <x:v>0</x:v>
      </x:c>
      <x:c r="T424" s="25" t="n">
        <x:v>0</x:v>
      </x:c>
      <x:c r="U424" s="25" t="n">
        <x:v>0</x:v>
      </x:c>
      <x:c r="V424" s="25" t="n">
        <x:v>0</x:v>
      </x:c>
      <x:c r="W424" s="25" t="n">
        <x:v>0</x:v>
      </x:c>
      <x:c r="X424" s="25" t="n">
        <x:v>0</x:v>
      </x:c>
      <x:c r="Y424" s="25" t="n">
        <x:v>0</x:v>
      </x:c>
      <x:c r="Z424" s="25" t="n">
        <x:v>0</x:v>
      </x:c>
      <x:c r="AA424" s="25" t="n">
        <x:v>0</x:v>
      </x:c>
      <x:c r="AB424" s="25" t="n">
        <x:v>0</x:v>
      </x:c>
      <x:c r="AC424" s="25" t="n">
        <x:v>0</x:v>
      </x:c>
      <x:c r="AD424" s="25" t="n">
        <x:v>0</x:v>
      </x:c>
      <x:c r="AE424" s="25" t="n">
        <x:v>0</x:v>
      </x:c>
      <x:c r="AF424" s="25" t="n">
        <x:v>0</x:v>
      </x:c>
      <x:c r="AG424" s="25" t="n">
        <x:v>0</x:v>
      </x:c>
      <x:c r="AH424" s="25" t="n">
        <x:v>0</x:v>
      </x:c>
      <x:c r="AI424" s="25" t="n">
        <x:v>0</x:v>
      </x:c>
      <x:c r="AJ424" s="25" t="n">
        <x:v>0</x:v>
      </x:c>
      <x:c r="AK424" s="25" t="n">
        <x:v>0</x:v>
      </x:c>
    </x:row>
    <x:row r="425" spans="1:37">
      <x:c r="A425" s="30" t="n">
        <x:v>42.4</x:v>
      </x:c>
      <x:c r="B425" s="25" t="n">
        <x:v>0</x:v>
      </x:c>
      <x:c r="C425" s="25" t="n">
        <x:v>0</x:v>
      </x:c>
      <x:c r="D425" s="25" t="n">
        <x:v>0</x:v>
      </x:c>
      <x:c r="E425" s="25" t="n">
        <x:v>0</x:v>
      </x:c>
      <x:c r="F425" s="25" t="n">
        <x:v>0</x:v>
      </x:c>
      <x:c r="G425" s="25" t="n">
        <x:v>0</x:v>
      </x:c>
      <x:c r="H425" s="25" t="n">
        <x:v>0</x:v>
      </x:c>
      <x:c r="I425" s="25" t="n">
        <x:v>0</x:v>
      </x:c>
      <x:c r="J425" s="25" t="n">
        <x:v>0</x:v>
      </x:c>
      <x:c r="K425" s="25" t="n">
        <x:v>0</x:v>
      </x:c>
      <x:c r="L425" s="25" t="n">
        <x:v>0</x:v>
      </x:c>
      <x:c r="M425" s="25" t="n">
        <x:v>0</x:v>
      </x:c>
      <x:c r="N425" s="25" t="n">
        <x:v>0</x:v>
      </x:c>
      <x:c r="O425" s="25" t="n">
        <x:v>0</x:v>
      </x:c>
      <x:c r="P425" s="25" t="n">
        <x:v>0</x:v>
      </x:c>
      <x:c r="Q425" s="25" t="n">
        <x:v>0</x:v>
      </x:c>
      <x:c r="R425" s="25" t="n">
        <x:v>0</x:v>
      </x:c>
      <x:c r="S425" s="25" t="n">
        <x:v>0</x:v>
      </x:c>
      <x:c r="T425" s="25" t="n">
        <x:v>0</x:v>
      </x:c>
      <x:c r="U425" s="25" t="n">
        <x:v>0</x:v>
      </x:c>
      <x:c r="V425" s="25" t="n">
        <x:v>0</x:v>
      </x:c>
      <x:c r="W425" s="25" t="n">
        <x:v>0</x:v>
      </x:c>
      <x:c r="X425" s="25" t="n">
        <x:v>0</x:v>
      </x:c>
      <x:c r="Y425" s="25" t="n">
        <x:v>0</x:v>
      </x:c>
      <x:c r="Z425" s="25" t="n">
        <x:v>0</x:v>
      </x:c>
      <x:c r="AA425" s="25" t="n">
        <x:v>0</x:v>
      </x:c>
      <x:c r="AB425" s="25" t="n">
        <x:v>0</x:v>
      </x:c>
      <x:c r="AC425" s="25" t="n">
        <x:v>1</x:v>
      </x:c>
      <x:c r="AD425" s="25" t="n">
        <x:v>1</x:v>
      </x:c>
      <x:c r="AE425" s="25" t="n">
        <x:v>0</x:v>
      </x:c>
      <x:c r="AF425" s="25" t="n">
        <x:v>0</x:v>
      </x:c>
      <x:c r="AG425" s="25" t="n">
        <x:v>0</x:v>
      </x:c>
      <x:c r="AH425" s="25" t="n">
        <x:v>0</x:v>
      </x:c>
      <x:c r="AI425" s="25" t="n">
        <x:v>0</x:v>
      </x:c>
      <x:c r="AJ425" s="25" t="n">
        <x:v>0</x:v>
      </x:c>
      <x:c r="AK425" s="25" t="n">
        <x:v>0</x:v>
      </x:c>
    </x:row>
    <x:row r="426" spans="1:37">
      <x:c r="A426" s="30" t="n">
        <x:v>42.5</x:v>
      </x:c>
      <x:c r="B426" s="25" t="n">
        <x:v>0</x:v>
      </x:c>
      <x:c r="C426" s="25" t="n">
        <x:v>0</x:v>
      </x:c>
      <x:c r="D426" s="25" t="n">
        <x:v>0</x:v>
      </x:c>
      <x:c r="E426" s="25" t="n">
        <x:v>0</x:v>
      </x:c>
      <x:c r="F426" s="25" t="n">
        <x:v>0</x:v>
      </x:c>
      <x:c r="G426" s="25" t="n">
        <x:v>0</x:v>
      </x:c>
      <x:c r="H426" s="25" t="n">
        <x:v>0</x:v>
      </x:c>
      <x:c r="I426" s="25" t="n">
        <x:v>0</x:v>
      </x:c>
      <x:c r="J426" s="25" t="n">
        <x:v>0</x:v>
      </x:c>
      <x:c r="K426" s="25" t="n">
        <x:v>0</x:v>
      </x:c>
      <x:c r="L426" s="25" t="n">
        <x:v>0</x:v>
      </x:c>
      <x:c r="M426" s="25" t="n">
        <x:v>0</x:v>
      </x:c>
      <x:c r="N426" s="25" t="n">
        <x:v>0</x:v>
      </x:c>
      <x:c r="O426" s="25" t="n">
        <x:v>0</x:v>
      </x:c>
      <x:c r="P426" s="25" t="n">
        <x:v>0</x:v>
      </x:c>
      <x:c r="Q426" s="25" t="n">
        <x:v>0</x:v>
      </x:c>
      <x:c r="R426" s="25" t="n">
        <x:v>0</x:v>
      </x:c>
      <x:c r="S426" s="25" t="n">
        <x:v>0</x:v>
      </x:c>
      <x:c r="T426" s="25" t="n">
        <x:v>0</x:v>
      </x:c>
      <x:c r="U426" s="25" t="n">
        <x:v>0</x:v>
      </x:c>
      <x:c r="V426" s="25" t="n">
        <x:v>0</x:v>
      </x:c>
      <x:c r="W426" s="25" t="n">
        <x:v>0</x:v>
      </x:c>
      <x:c r="X426" s="25" t="n">
        <x:v>0</x:v>
      </x:c>
      <x:c r="Y426" s="25" t="n">
        <x:v>0</x:v>
      </x:c>
      <x:c r="Z426" s="25" t="n">
        <x:v>0</x:v>
      </x:c>
      <x:c r="AA426" s="25" t="n">
        <x:v>0</x:v>
      </x:c>
      <x:c r="AB426" s="25" t="n">
        <x:v>0</x:v>
      </x:c>
      <x:c r="AC426" s="25" t="n">
        <x:v>1</x:v>
      </x:c>
      <x:c r="AD426" s="25" t="n">
        <x:v>0</x:v>
      </x:c>
      <x:c r="AE426" s="25" t="n">
        <x:v>0</x:v>
      </x:c>
      <x:c r="AF426" s="25" t="n">
        <x:v>0</x:v>
      </x:c>
      <x:c r="AG426" s="25" t="n">
        <x:v>0</x:v>
      </x:c>
      <x:c r="AH426" s="25" t="n">
        <x:v>0</x:v>
      </x:c>
      <x:c r="AI426" s="25" t="n">
        <x:v>0</x:v>
      </x:c>
      <x:c r="AJ426" s="25" t="n">
        <x:v>0</x:v>
      </x:c>
      <x:c r="AK426" s="25" t="n">
        <x:v>0</x:v>
      </x:c>
    </x:row>
    <x:row r="427" spans="1:37">
      <x:c r="A427" s="30" t="n">
        <x:v>42.6</x:v>
      </x:c>
      <x:c r="B427" s="25" t="n">
        <x:v>0</x:v>
      </x:c>
      <x:c r="C427" s="25" t="n">
        <x:v>0</x:v>
      </x:c>
      <x:c r="D427" s="25" t="n">
        <x:v>0</x:v>
      </x:c>
      <x:c r="E427" s="25" t="n">
        <x:v>0</x:v>
      </x:c>
      <x:c r="F427" s="25" t="n">
        <x:v>0</x:v>
      </x:c>
      <x:c r="G427" s="25" t="n">
        <x:v>0</x:v>
      </x:c>
      <x:c r="H427" s="25" t="n">
        <x:v>0</x:v>
      </x:c>
      <x:c r="I427" s="25" t="n">
        <x:v>0</x:v>
      </x:c>
      <x:c r="J427" s="25" t="n">
        <x:v>0</x:v>
      </x:c>
      <x:c r="K427" s="25" t="n">
        <x:v>0</x:v>
      </x:c>
      <x:c r="L427" s="25" t="n">
        <x:v>0</x:v>
      </x:c>
      <x:c r="M427" s="25" t="n">
        <x:v>0</x:v>
      </x:c>
      <x:c r="N427" s="25" t="n">
        <x:v>0</x:v>
      </x:c>
      <x:c r="O427" s="25" t="n">
        <x:v>0</x:v>
      </x:c>
      <x:c r="P427" s="25" t="n">
        <x:v>0</x:v>
      </x:c>
      <x:c r="Q427" s="25" t="n">
        <x:v>0</x:v>
      </x:c>
      <x:c r="R427" s="25" t="n">
        <x:v>0</x:v>
      </x:c>
      <x:c r="S427" s="25" t="n">
        <x:v>0</x:v>
      </x:c>
      <x:c r="T427" s="25" t="n">
        <x:v>0</x:v>
      </x:c>
      <x:c r="U427" s="25" t="n">
        <x:v>0</x:v>
      </x:c>
      <x:c r="V427" s="25" t="n">
        <x:v>0</x:v>
      </x:c>
      <x:c r="W427" s="25" t="n">
        <x:v>0</x:v>
      </x:c>
      <x:c r="X427" s="25" t="n">
        <x:v>0</x:v>
      </x:c>
      <x:c r="Y427" s="25" t="n">
        <x:v>0</x:v>
      </x:c>
      <x:c r="Z427" s="25" t="n">
        <x:v>0</x:v>
      </x:c>
      <x:c r="AA427" s="25" t="n">
        <x:v>0</x:v>
      </x:c>
      <x:c r="AB427" s="25" t="n">
        <x:v>0</x:v>
      </x:c>
      <x:c r="AC427" s="25" t="n">
        <x:v>1</x:v>
      </x:c>
      <x:c r="AD427" s="25" t="n">
        <x:v>0</x:v>
      </x:c>
      <x:c r="AE427" s="25" t="n">
        <x:v>1</x:v>
      </x:c>
      <x:c r="AF427" s="25" t="n">
        <x:v>0</x:v>
      </x:c>
      <x:c r="AG427" s="25" t="n">
        <x:v>0</x:v>
      </x:c>
      <x:c r="AH427" s="25" t="n">
        <x:v>0</x:v>
      </x:c>
      <x:c r="AI427" s="25" t="n">
        <x:v>0</x:v>
      </x:c>
      <x:c r="AJ427" s="25" t="n">
        <x:v>0</x:v>
      </x:c>
      <x:c r="AK427" s="25" t="n">
        <x:v>0</x:v>
      </x:c>
    </x:row>
    <x:row r="428" spans="1:37">
      <x:c r="A428" s="30" t="n">
        <x:v>42.7</x:v>
      </x:c>
      <x:c r="B428" s="25" t="n">
        <x:v>0</x:v>
      </x:c>
      <x:c r="C428" s="25" t="n">
        <x:v>0</x:v>
      </x:c>
      <x:c r="D428" s="25" t="n">
        <x:v>0</x:v>
      </x:c>
      <x:c r="E428" s="25" t="n">
        <x:v>0</x:v>
      </x:c>
      <x:c r="F428" s="25" t="n">
        <x:v>0</x:v>
      </x:c>
      <x:c r="G428" s="25" t="n">
        <x:v>0</x:v>
      </x:c>
      <x:c r="H428" s="25" t="n">
        <x:v>0</x:v>
      </x:c>
      <x:c r="I428" s="25" t="n">
        <x:v>0</x:v>
      </x:c>
      <x:c r="J428" s="25" t="n">
        <x:v>0</x:v>
      </x:c>
      <x:c r="K428" s="25" t="n">
        <x:v>0</x:v>
      </x:c>
      <x:c r="L428" s="25" t="n">
        <x:v>0</x:v>
      </x:c>
      <x:c r="M428" s="25" t="n">
        <x:v>0</x:v>
      </x:c>
      <x:c r="N428" s="25" t="n">
        <x:v>0</x:v>
      </x:c>
      <x:c r="O428" s="25" t="n">
        <x:v>0</x:v>
      </x:c>
      <x:c r="P428" s="25" t="n">
        <x:v>0</x:v>
      </x:c>
      <x:c r="Q428" s="25" t="n">
        <x:v>0</x:v>
      </x:c>
      <x:c r="R428" s="25" t="n">
        <x:v>0</x:v>
      </x:c>
      <x:c r="S428" s="25" t="n">
        <x:v>0</x:v>
      </x:c>
      <x:c r="T428" s="25" t="n">
        <x:v>0</x:v>
      </x:c>
      <x:c r="U428" s="25" t="n">
        <x:v>0</x:v>
      </x:c>
      <x:c r="V428" s="25" t="n">
        <x:v>0</x:v>
      </x:c>
      <x:c r="W428" s="25" t="n">
        <x:v>0</x:v>
      </x:c>
      <x:c r="X428" s="25" t="n">
        <x:v>0</x:v>
      </x:c>
      <x:c r="Y428" s="25" t="n">
        <x:v>0</x:v>
      </x:c>
      <x:c r="Z428" s="25" t="n">
        <x:v>0</x:v>
      </x:c>
      <x:c r="AA428" s="25" t="n">
        <x:v>0</x:v>
      </x:c>
      <x:c r="AB428" s="25" t="n">
        <x:v>0</x:v>
      </x:c>
      <x:c r="AC428" s="25" t="n">
        <x:v>0</x:v>
      </x:c>
      <x:c r="AD428" s="25" t="n">
        <x:v>0</x:v>
      </x:c>
      <x:c r="AE428" s="25" t="n">
        <x:v>0</x:v>
      </x:c>
      <x:c r="AF428" s="25" t="n">
        <x:v>0</x:v>
      </x:c>
      <x:c r="AG428" s="25" t="n">
        <x:v>0</x:v>
      </x:c>
      <x:c r="AH428" s="25" t="n">
        <x:v>0</x:v>
      </x:c>
      <x:c r="AI428" s="25" t="n">
        <x:v>0</x:v>
      </x:c>
      <x:c r="AJ428" s="25" t="n">
        <x:v>0</x:v>
      </x:c>
      <x:c r="AK428" s="25" t="n">
        <x:v>0</x:v>
      </x:c>
    </x:row>
    <x:row r="429" spans="1:37">
      <x:c r="A429" s="30" t="n">
        <x:v>42.8</x:v>
      </x:c>
      <x:c r="B429" s="25" t="n">
        <x:v>0</x:v>
      </x:c>
      <x:c r="C429" s="25" t="n">
        <x:v>0</x:v>
      </x:c>
      <x:c r="D429" s="25" t="n">
        <x:v>0</x:v>
      </x:c>
      <x:c r="E429" s="25" t="n">
        <x:v>0</x:v>
      </x:c>
      <x:c r="F429" s="25" t="n">
        <x:v>0</x:v>
      </x:c>
      <x:c r="G429" s="25" t="n">
        <x:v>0</x:v>
      </x:c>
      <x:c r="H429" s="25" t="n">
        <x:v>0</x:v>
      </x:c>
      <x:c r="I429" s="25" t="n">
        <x:v>0</x:v>
      </x:c>
      <x:c r="J429" s="25" t="n">
        <x:v>0</x:v>
      </x:c>
      <x:c r="K429" s="25" t="n">
        <x:v>0</x:v>
      </x:c>
      <x:c r="L429" s="25" t="n">
        <x:v>0</x:v>
      </x:c>
      <x:c r="M429" s="25" t="n">
        <x:v>0</x:v>
      </x:c>
      <x:c r="N429" s="25" t="n">
        <x:v>0</x:v>
      </x:c>
      <x:c r="O429" s="25" t="n">
        <x:v>0</x:v>
      </x:c>
      <x:c r="P429" s="25" t="n">
        <x:v>0</x:v>
      </x:c>
      <x:c r="Q429" s="25" t="n">
        <x:v>0</x:v>
      </x:c>
      <x:c r="R429" s="25" t="n">
        <x:v>0</x:v>
      </x:c>
      <x:c r="S429" s="25" t="n">
        <x:v>0</x:v>
      </x:c>
      <x:c r="T429" s="25" t="n">
        <x:v>0</x:v>
      </x:c>
      <x:c r="U429" s="25" t="n">
        <x:v>0</x:v>
      </x:c>
      <x:c r="V429" s="25" t="n">
        <x:v>0</x:v>
      </x:c>
      <x:c r="W429" s="25" t="n">
        <x:v>0</x:v>
      </x:c>
      <x:c r="X429" s="25" t="n">
        <x:v>0</x:v>
      </x:c>
      <x:c r="Y429" s="25" t="n">
        <x:v>0</x:v>
      </x:c>
      <x:c r="Z429" s="25" t="n">
        <x:v>0</x:v>
      </x:c>
      <x:c r="AA429" s="25" t="n">
        <x:v>0</x:v>
      </x:c>
      <x:c r="AB429" s="25" t="n">
        <x:v>0</x:v>
      </x:c>
      <x:c r="AC429" s="25" t="n">
        <x:v>0</x:v>
      </x:c>
      <x:c r="AD429" s="25" t="n">
        <x:v>0</x:v>
      </x:c>
      <x:c r="AE429" s="25" t="n">
        <x:v>0</x:v>
      </x:c>
      <x:c r="AF429" s="25" t="n">
        <x:v>0</x:v>
      </x:c>
      <x:c r="AG429" s="25" t="n">
        <x:v>0</x:v>
      </x:c>
      <x:c r="AH429" s="25" t="n">
        <x:v>0</x:v>
      </x:c>
      <x:c r="AI429" s="25" t="n">
        <x:v>0</x:v>
      </x:c>
      <x:c r="AJ429" s="25" t="n">
        <x:v>0</x:v>
      </x:c>
      <x:c r="AK429" s="25" t="n">
        <x:v>0</x:v>
      </x:c>
    </x:row>
    <x:row r="430" spans="1:37">
      <x:c r="A430" s="30" t="n">
        <x:v>42.9</x:v>
      </x:c>
      <x:c r="B430" s="25" t="n">
        <x:v>0</x:v>
      </x:c>
      <x:c r="C430" s="25" t="n">
        <x:v>0</x:v>
      </x:c>
      <x:c r="D430" s="25" t="n">
        <x:v>0</x:v>
      </x:c>
      <x:c r="E430" s="25" t="n">
        <x:v>0</x:v>
      </x:c>
      <x:c r="F430" s="25" t="n">
        <x:v>0</x:v>
      </x:c>
      <x:c r="G430" s="25" t="n">
        <x:v>0</x:v>
      </x:c>
      <x:c r="H430" s="25" t="n">
        <x:v>0</x:v>
      </x:c>
      <x:c r="I430" s="25" t="n">
        <x:v>0</x:v>
      </x:c>
      <x:c r="J430" s="25" t="n">
        <x:v>0</x:v>
      </x:c>
      <x:c r="K430" s="25" t="n">
        <x:v>0</x:v>
      </x:c>
      <x:c r="L430" s="25" t="n">
        <x:v>0</x:v>
      </x:c>
      <x:c r="M430" s="25" t="n">
        <x:v>0</x:v>
      </x:c>
      <x:c r="N430" s="25" t="n">
        <x:v>0</x:v>
      </x:c>
      <x:c r="O430" s="25" t="n">
        <x:v>0</x:v>
      </x:c>
      <x:c r="P430" s="25" t="n">
        <x:v>0</x:v>
      </x:c>
      <x:c r="Q430" s="25" t="n">
        <x:v>0</x:v>
      </x:c>
      <x:c r="R430" s="25" t="n">
        <x:v>0</x:v>
      </x:c>
      <x:c r="S430" s="25" t="n">
        <x:v>0</x:v>
      </x:c>
      <x:c r="T430" s="25" t="n">
        <x:v>0</x:v>
      </x:c>
      <x:c r="U430" s="25" t="n">
        <x:v>0</x:v>
      </x:c>
      <x:c r="V430" s="25" t="n">
        <x:v>0</x:v>
      </x:c>
      <x:c r="W430" s="25" t="n">
        <x:v>0</x:v>
      </x:c>
      <x:c r="X430" s="25" t="n">
        <x:v>0</x:v>
      </x:c>
      <x:c r="Y430" s="25" t="n">
        <x:v>0</x:v>
      </x:c>
      <x:c r="Z430" s="25" t="n">
        <x:v>0</x:v>
      </x:c>
      <x:c r="AA430" s="25" t="n">
        <x:v>0</x:v>
      </x:c>
      <x:c r="AB430" s="25" t="n">
        <x:v>0</x:v>
      </x:c>
      <x:c r="AC430" s="25" t="n">
        <x:v>0</x:v>
      </x:c>
      <x:c r="AD430" s="25" t="n">
        <x:v>0</x:v>
      </x:c>
      <x:c r="AE430" s="25" t="n">
        <x:v>1</x:v>
      </x:c>
      <x:c r="AF430" s="25" t="n">
        <x:v>0</x:v>
      </x:c>
      <x:c r="AG430" s="25" t="n">
        <x:v>0</x:v>
      </x:c>
      <x:c r="AH430" s="25" t="n">
        <x:v>0</x:v>
      </x:c>
      <x:c r="AI430" s="25" t="n">
        <x:v>0</x:v>
      </x:c>
      <x:c r="AJ430" s="25" t="n">
        <x:v>0</x:v>
      </x:c>
      <x:c r="AK430" s="25" t="n">
        <x:v>0</x:v>
      </x:c>
    </x:row>
    <x:row r="431" spans="1:37">
      <x:c r="A431" s="30" t="n">
        <x:v>43</x:v>
      </x:c>
      <x:c r="B431" s="25" t="n">
        <x:v>0</x:v>
      </x:c>
      <x:c r="C431" s="25" t="n">
        <x:v>0</x:v>
      </x:c>
      <x:c r="D431" s="25" t="n">
        <x:v>0</x:v>
      </x:c>
      <x:c r="E431" s="25" t="n">
        <x:v>0</x:v>
      </x:c>
      <x:c r="F431" s="25" t="n">
        <x:v>0</x:v>
      </x:c>
      <x:c r="G431" s="25" t="n">
        <x:v>0</x:v>
      </x:c>
      <x:c r="H431" s="25" t="n">
        <x:v>0</x:v>
      </x:c>
      <x:c r="I431" s="25" t="n">
        <x:v>0</x:v>
      </x:c>
      <x:c r="J431" s="25" t="n">
        <x:v>0</x:v>
      </x:c>
      <x:c r="K431" s="25" t="n">
        <x:v>0</x:v>
      </x:c>
      <x:c r="L431" s="25" t="n">
        <x:v>0</x:v>
      </x:c>
      <x:c r="M431" s="25" t="n">
        <x:v>0</x:v>
      </x:c>
      <x:c r="N431" s="25" t="n">
        <x:v>0</x:v>
      </x:c>
      <x:c r="O431" s="25" t="n">
        <x:v>0</x:v>
      </x:c>
      <x:c r="P431" s="25" t="n">
        <x:v>0</x:v>
      </x:c>
      <x:c r="Q431" s="25" t="n">
        <x:v>0</x:v>
      </x:c>
      <x:c r="R431" s="25" t="n">
        <x:v>0</x:v>
      </x:c>
      <x:c r="S431" s="25" t="n">
        <x:v>0</x:v>
      </x:c>
      <x:c r="T431" s="25" t="n">
        <x:v>0</x:v>
      </x:c>
      <x:c r="U431" s="25" t="n">
        <x:v>0</x:v>
      </x:c>
      <x:c r="V431" s="25" t="n">
        <x:v>0</x:v>
      </x:c>
      <x:c r="W431" s="25" t="n">
        <x:v>0</x:v>
      </x:c>
      <x:c r="X431" s="25" t="n">
        <x:v>0</x:v>
      </x:c>
      <x:c r="Y431" s="25" t="n">
        <x:v>0</x:v>
      </x:c>
      <x:c r="Z431" s="25" t="n">
        <x:v>0</x:v>
      </x:c>
      <x:c r="AA431" s="25" t="n">
        <x:v>0</x:v>
      </x:c>
      <x:c r="AB431" s="25" t="n">
        <x:v>0</x:v>
      </x:c>
      <x:c r="AC431" s="25" t="n">
        <x:v>0</x:v>
      </x:c>
      <x:c r="AD431" s="25" t="n">
        <x:v>0</x:v>
      </x:c>
      <x:c r="AE431" s="25" t="n">
        <x:v>0</x:v>
      </x:c>
      <x:c r="AF431" s="25" t="n">
        <x:v>0</x:v>
      </x:c>
      <x:c r="AG431" s="25" t="n">
        <x:v>0</x:v>
      </x:c>
      <x:c r="AH431" s="25" t="n">
        <x:v>0</x:v>
      </x:c>
      <x:c r="AI431" s="25" t="n">
        <x:v>0</x:v>
      </x:c>
      <x:c r="AJ431" s="25" t="n">
        <x:v>0</x:v>
      </x:c>
      <x:c r="AK431" s="25" t="n">
        <x:v>0</x:v>
      </x:c>
    </x:row>
    <x:row r="432" spans="1:37">
      <x:c r="A432" s="30" t="n">
        <x:v>43.1</x:v>
      </x:c>
      <x:c r="B432" s="25" t="n">
        <x:v>0</x:v>
      </x:c>
      <x:c r="C432" s="25" t="n">
        <x:v>0</x:v>
      </x:c>
      <x:c r="D432" s="25" t="n">
        <x:v>0</x:v>
      </x:c>
      <x:c r="E432" s="25" t="n">
        <x:v>0</x:v>
      </x:c>
      <x:c r="F432" s="25" t="n">
        <x:v>0</x:v>
      </x:c>
      <x:c r="G432" s="25" t="n">
        <x:v>0</x:v>
      </x:c>
      <x:c r="H432" s="25" t="n">
        <x:v>0</x:v>
      </x:c>
      <x:c r="I432" s="25" t="n">
        <x:v>0</x:v>
      </x:c>
      <x:c r="J432" s="25" t="n">
        <x:v>0</x:v>
      </x:c>
      <x:c r="K432" s="25" t="n">
        <x:v>0</x:v>
      </x:c>
      <x:c r="L432" s="25" t="n">
        <x:v>0</x:v>
      </x:c>
      <x:c r="M432" s="25" t="n">
        <x:v>0</x:v>
      </x:c>
      <x:c r="N432" s="25" t="n">
        <x:v>0</x:v>
      </x:c>
      <x:c r="O432" s="25" t="n">
        <x:v>0</x:v>
      </x:c>
      <x:c r="P432" s="25" t="n">
        <x:v>0</x:v>
      </x:c>
      <x:c r="Q432" s="25" t="n">
        <x:v>0</x:v>
      </x:c>
      <x:c r="R432" s="25" t="n">
        <x:v>0</x:v>
      </x:c>
      <x:c r="S432" s="25" t="n">
        <x:v>0</x:v>
      </x:c>
      <x:c r="T432" s="25" t="n">
        <x:v>0</x:v>
      </x:c>
      <x:c r="U432" s="25" t="n">
        <x:v>0</x:v>
      </x:c>
      <x:c r="V432" s="25" t="n">
        <x:v>0</x:v>
      </x:c>
      <x:c r="W432" s="25" t="n">
        <x:v>0</x:v>
      </x:c>
      <x:c r="X432" s="25" t="n">
        <x:v>0</x:v>
      </x:c>
      <x:c r="Y432" s="25" t="n">
        <x:v>0</x:v>
      </x:c>
      <x:c r="Z432" s="25" t="n">
        <x:v>0</x:v>
      </x:c>
      <x:c r="AA432" s="25" t="n">
        <x:v>0</x:v>
      </x:c>
      <x:c r="AB432" s="25" t="n">
        <x:v>0</x:v>
      </x:c>
      <x:c r="AC432" s="25" t="n">
        <x:v>1</x:v>
      </x:c>
      <x:c r="AD432" s="25" t="n">
        <x:v>0</x:v>
      </x:c>
      <x:c r="AE432" s="25" t="n">
        <x:v>1</x:v>
      </x:c>
      <x:c r="AF432" s="25" t="n">
        <x:v>0</x:v>
      </x:c>
      <x:c r="AG432" s="25" t="n">
        <x:v>0</x:v>
      </x:c>
      <x:c r="AH432" s="25" t="n">
        <x:v>0</x:v>
      </x:c>
      <x:c r="AI432" s="25" t="n">
        <x:v>0</x:v>
      </x:c>
      <x:c r="AJ432" s="25" t="n">
        <x:v>0</x:v>
      </x:c>
      <x:c r="AK432" s="25" t="n">
        <x:v>0</x:v>
      </x:c>
    </x:row>
    <x:row r="433" spans="1:37">
      <x:c r="A433" s="30" t="n">
        <x:v>43.2</x:v>
      </x:c>
      <x:c r="B433" s="25" t="n">
        <x:v>0</x:v>
      </x:c>
      <x:c r="C433" s="25" t="n">
        <x:v>0</x:v>
      </x:c>
      <x:c r="D433" s="25" t="n">
        <x:v>0</x:v>
      </x:c>
      <x:c r="E433" s="25" t="n">
        <x:v>0</x:v>
      </x:c>
      <x:c r="F433" s="25" t="n">
        <x:v>0</x:v>
      </x:c>
      <x:c r="G433" s="25" t="n">
        <x:v>0</x:v>
      </x:c>
      <x:c r="H433" s="25" t="n">
        <x:v>0</x:v>
      </x:c>
      <x:c r="I433" s="25" t="n">
        <x:v>0</x:v>
      </x:c>
      <x:c r="J433" s="25" t="n">
        <x:v>0</x:v>
      </x:c>
      <x:c r="K433" s="25" t="n">
        <x:v>0</x:v>
      </x:c>
      <x:c r="L433" s="25" t="n">
        <x:v>0</x:v>
      </x:c>
      <x:c r="M433" s="25" t="n">
        <x:v>0</x:v>
      </x:c>
      <x:c r="N433" s="25" t="n">
        <x:v>0</x:v>
      </x:c>
      <x:c r="O433" s="25" t="n">
        <x:v>0</x:v>
      </x:c>
      <x:c r="P433" s="25" t="n">
        <x:v>0</x:v>
      </x:c>
      <x:c r="Q433" s="25" t="n">
        <x:v>0</x:v>
      </x:c>
      <x:c r="R433" s="25" t="n">
        <x:v>0</x:v>
      </x:c>
      <x:c r="S433" s="25" t="n">
        <x:v>0</x:v>
      </x:c>
      <x:c r="T433" s="25" t="n">
        <x:v>0</x:v>
      </x:c>
      <x:c r="U433" s="25" t="n">
        <x:v>0</x:v>
      </x:c>
      <x:c r="V433" s="25" t="n">
        <x:v>0</x:v>
      </x:c>
      <x:c r="W433" s="25" t="n">
        <x:v>0</x:v>
      </x:c>
      <x:c r="X433" s="25" t="n">
        <x:v>0</x:v>
      </x:c>
      <x:c r="Y433" s="25" t="n">
        <x:v>0</x:v>
      </x:c>
      <x:c r="Z433" s="25" t="n">
        <x:v>0</x:v>
      </x:c>
      <x:c r="AA433" s="25" t="n">
        <x:v>0</x:v>
      </x:c>
      <x:c r="AB433" s="25" t="n">
        <x:v>0</x:v>
      </x:c>
      <x:c r="AC433" s="25" t="n">
        <x:v>0</x:v>
      </x:c>
      <x:c r="AD433" s="25" t="n">
        <x:v>0</x:v>
      </x:c>
      <x:c r="AE433" s="25" t="n">
        <x:v>0</x:v>
      </x:c>
      <x:c r="AF433" s="25" t="n">
        <x:v>0</x:v>
      </x:c>
      <x:c r="AG433" s="25" t="n">
        <x:v>0</x:v>
      </x:c>
      <x:c r="AH433" s="25" t="n">
        <x:v>0</x:v>
      </x:c>
      <x:c r="AI433" s="25" t="n">
        <x:v>0</x:v>
      </x:c>
      <x:c r="AJ433" s="25" t="n">
        <x:v>0</x:v>
      </x:c>
      <x:c r="AK433" s="25" t="n">
        <x:v>0</x:v>
      </x:c>
    </x:row>
    <x:row r="434" spans="1:37">
      <x:c r="A434" s="30" t="n">
        <x:v>43.3</x:v>
      </x:c>
      <x:c r="B434" s="25" t="n">
        <x:v>0</x:v>
      </x:c>
      <x:c r="C434" s="25" t="n">
        <x:v>0</x:v>
      </x:c>
      <x:c r="D434" s="25" t="n">
        <x:v>0</x:v>
      </x:c>
      <x:c r="E434" s="25" t="n">
        <x:v>0</x:v>
      </x:c>
      <x:c r="F434" s="25" t="n">
        <x:v>0</x:v>
      </x:c>
      <x:c r="G434" s="25" t="n">
        <x:v>0</x:v>
      </x:c>
      <x:c r="H434" s="25" t="n">
        <x:v>0</x:v>
      </x:c>
      <x:c r="I434" s="25" t="n">
        <x:v>0</x:v>
      </x:c>
      <x:c r="J434" s="25" t="n">
        <x:v>0</x:v>
      </x:c>
      <x:c r="K434" s="25" t="n">
        <x:v>0</x:v>
      </x:c>
      <x:c r="L434" s="25" t="n">
        <x:v>0</x:v>
      </x:c>
      <x:c r="M434" s="25" t="n">
        <x:v>0</x:v>
      </x:c>
      <x:c r="N434" s="25" t="n">
        <x:v>0</x:v>
      </x:c>
      <x:c r="O434" s="25" t="n">
        <x:v>0</x:v>
      </x:c>
      <x:c r="P434" s="25" t="n">
        <x:v>0</x:v>
      </x:c>
      <x:c r="Q434" s="25" t="n">
        <x:v>0</x:v>
      </x:c>
      <x:c r="R434" s="25" t="n">
        <x:v>0</x:v>
      </x:c>
      <x:c r="S434" s="25" t="n">
        <x:v>0</x:v>
      </x:c>
      <x:c r="T434" s="25" t="n">
        <x:v>0</x:v>
      </x:c>
      <x:c r="U434" s="25" t="n">
        <x:v>0</x:v>
      </x:c>
      <x:c r="V434" s="25" t="n">
        <x:v>0</x:v>
      </x:c>
      <x:c r="W434" s="25" t="n">
        <x:v>0</x:v>
      </x:c>
      <x:c r="X434" s="25" t="n">
        <x:v>0</x:v>
      </x:c>
      <x:c r="Y434" s="25" t="n">
        <x:v>0</x:v>
      </x:c>
      <x:c r="Z434" s="25" t="n">
        <x:v>0</x:v>
      </x:c>
      <x:c r="AA434" s="25" t="n">
        <x:v>0</x:v>
      </x:c>
      <x:c r="AB434" s="25" t="n">
        <x:v>0</x:v>
      </x:c>
      <x:c r="AC434" s="25" t="n">
        <x:v>0</x:v>
      </x:c>
      <x:c r="AD434" s="25" t="n">
        <x:v>0</x:v>
      </x:c>
      <x:c r="AE434" s="25" t="n">
        <x:v>0</x:v>
      </x:c>
      <x:c r="AF434" s="25" t="n">
        <x:v>0</x:v>
      </x:c>
      <x:c r="AG434" s="25" t="n">
        <x:v>0</x:v>
      </x:c>
      <x:c r="AH434" s="25" t="n">
        <x:v>0</x:v>
      </x:c>
      <x:c r="AI434" s="25" t="n">
        <x:v>0</x:v>
      </x:c>
      <x:c r="AJ434" s="25" t="n">
        <x:v>0</x:v>
      </x:c>
      <x:c r="AK434" s="25" t="n">
        <x:v>0</x:v>
      </x:c>
    </x:row>
    <x:row r="435" spans="1:37">
      <x:c r="A435" s="30" t="n">
        <x:v>43.4</x:v>
      </x:c>
      <x:c r="B435" s="25" t="n">
        <x:v>0</x:v>
      </x:c>
      <x:c r="C435" s="25" t="n">
        <x:v>0</x:v>
      </x:c>
      <x:c r="D435" s="25" t="n">
        <x:v>0</x:v>
      </x:c>
      <x:c r="E435" s="25" t="n">
        <x:v>0</x:v>
      </x:c>
      <x:c r="F435" s="25" t="n">
        <x:v>0</x:v>
      </x:c>
      <x:c r="G435" s="25" t="n">
        <x:v>0</x:v>
      </x:c>
      <x:c r="H435" s="25" t="n">
        <x:v>0</x:v>
      </x:c>
      <x:c r="I435" s="25" t="n">
        <x:v>0</x:v>
      </x:c>
      <x:c r="J435" s="25" t="n">
        <x:v>0</x:v>
      </x:c>
      <x:c r="K435" s="25" t="n">
        <x:v>0</x:v>
      </x:c>
      <x:c r="L435" s="25" t="n">
        <x:v>0</x:v>
      </x:c>
      <x:c r="M435" s="25" t="n">
        <x:v>0</x:v>
      </x:c>
      <x:c r="N435" s="25" t="n">
        <x:v>0</x:v>
      </x:c>
      <x:c r="O435" s="25" t="n">
        <x:v>0</x:v>
      </x:c>
      <x:c r="P435" s="25" t="n">
        <x:v>0</x:v>
      </x:c>
      <x:c r="Q435" s="25" t="n">
        <x:v>0</x:v>
      </x:c>
      <x:c r="R435" s="25" t="n">
        <x:v>0</x:v>
      </x:c>
      <x:c r="S435" s="25" t="n">
        <x:v>0</x:v>
      </x:c>
      <x:c r="T435" s="25" t="n">
        <x:v>0</x:v>
      </x:c>
      <x:c r="U435" s="25" t="n">
        <x:v>0</x:v>
      </x:c>
      <x:c r="V435" s="25" t="n">
        <x:v>0</x:v>
      </x:c>
      <x:c r="W435" s="25" t="n">
        <x:v>0</x:v>
      </x:c>
      <x:c r="X435" s="25" t="n">
        <x:v>0</x:v>
      </x:c>
      <x:c r="Y435" s="25" t="n">
        <x:v>0</x:v>
      </x:c>
      <x:c r="Z435" s="25" t="n">
        <x:v>0</x:v>
      </x:c>
      <x:c r="AA435" s="25" t="n">
        <x:v>0</x:v>
      </x:c>
      <x:c r="AB435" s="25" t="n">
        <x:v>0</x:v>
      </x:c>
      <x:c r="AC435" s="25" t="n">
        <x:v>0</x:v>
      </x:c>
      <x:c r="AD435" s="25" t="n">
        <x:v>0</x:v>
      </x:c>
      <x:c r="AE435" s="25" t="n">
        <x:v>0</x:v>
      </x:c>
      <x:c r="AF435" s="25" t="n">
        <x:v>0</x:v>
      </x:c>
      <x:c r="AG435" s="25" t="n">
        <x:v>0</x:v>
      </x:c>
      <x:c r="AH435" s="25" t="n">
        <x:v>0</x:v>
      </x:c>
      <x:c r="AI435" s="25" t="n">
        <x:v>0</x:v>
      </x:c>
      <x:c r="AJ435" s="25" t="n">
        <x:v>0</x:v>
      </x:c>
      <x:c r="AK435" s="25" t="n">
        <x:v>0</x:v>
      </x:c>
    </x:row>
    <x:row r="436" spans="1:37">
      <x:c r="A436" s="30" t="n">
        <x:v>43.5</x:v>
      </x:c>
      <x:c r="B436" s="25" t="n">
        <x:v>0</x:v>
      </x:c>
      <x:c r="C436" s="25" t="n">
        <x:v>0</x:v>
      </x:c>
      <x:c r="D436" s="25" t="n">
        <x:v>0</x:v>
      </x:c>
      <x:c r="E436" s="25" t="n">
        <x:v>0</x:v>
      </x:c>
      <x:c r="F436" s="25" t="n">
        <x:v>0</x:v>
      </x:c>
      <x:c r="G436" s="25" t="n">
        <x:v>0</x:v>
      </x:c>
      <x:c r="H436" s="25" t="n">
        <x:v>0</x:v>
      </x:c>
      <x:c r="I436" s="25" t="n">
        <x:v>0</x:v>
      </x:c>
      <x:c r="J436" s="25" t="n">
        <x:v>0</x:v>
      </x:c>
      <x:c r="K436" s="25" t="n">
        <x:v>0</x:v>
      </x:c>
      <x:c r="L436" s="25" t="n">
        <x:v>0</x:v>
      </x:c>
      <x:c r="M436" s="25" t="n">
        <x:v>0</x:v>
      </x:c>
      <x:c r="N436" s="25" t="n">
        <x:v>0</x:v>
      </x:c>
      <x:c r="O436" s="25" t="n">
        <x:v>0</x:v>
      </x:c>
      <x:c r="P436" s="25" t="n">
        <x:v>0</x:v>
      </x:c>
      <x:c r="Q436" s="25" t="n">
        <x:v>0</x:v>
      </x:c>
      <x:c r="R436" s="25" t="n">
        <x:v>0</x:v>
      </x:c>
      <x:c r="S436" s="25" t="n">
        <x:v>0</x:v>
      </x:c>
      <x:c r="T436" s="25" t="n">
        <x:v>0</x:v>
      </x:c>
      <x:c r="U436" s="25" t="n">
        <x:v>0</x:v>
      </x:c>
      <x:c r="V436" s="25" t="n">
        <x:v>0</x:v>
      </x:c>
      <x:c r="W436" s="25" t="n">
        <x:v>0</x:v>
      </x:c>
      <x:c r="X436" s="25" t="n">
        <x:v>0</x:v>
      </x:c>
      <x:c r="Y436" s="25" t="n">
        <x:v>0</x:v>
      </x:c>
      <x:c r="Z436" s="25" t="n">
        <x:v>0</x:v>
      </x:c>
      <x:c r="AA436" s="25" t="n">
        <x:v>0</x:v>
      </x:c>
      <x:c r="AB436" s="25" t="n">
        <x:v>0</x:v>
      </x:c>
      <x:c r="AC436" s="25" t="n">
        <x:v>0</x:v>
      </x:c>
      <x:c r="AD436" s="25" t="n">
        <x:v>0</x:v>
      </x:c>
      <x:c r="AE436" s="25" t="n">
        <x:v>0</x:v>
      </x:c>
      <x:c r="AF436" s="25" t="n">
        <x:v>0</x:v>
      </x:c>
      <x:c r="AG436" s="25" t="n">
        <x:v>0</x:v>
      </x:c>
      <x:c r="AH436" s="25" t="n">
        <x:v>0</x:v>
      </x:c>
      <x:c r="AI436" s="25" t="n">
        <x:v>0</x:v>
      </x:c>
      <x:c r="AJ436" s="25" t="n">
        <x:v>0</x:v>
      </x:c>
      <x:c r="AK436" s="25" t="n">
        <x:v>0</x:v>
      </x:c>
    </x:row>
    <x:row r="437" spans="1:37">
      <x:c r="A437" s="30" t="n">
        <x:v>43.6</x:v>
      </x:c>
      <x:c r="B437" s="25" t="n">
        <x:v>0</x:v>
      </x:c>
      <x:c r="C437" s="25" t="n">
        <x:v>0</x:v>
      </x:c>
      <x:c r="D437" s="25" t="n">
        <x:v>0</x:v>
      </x:c>
      <x:c r="E437" s="25" t="n">
        <x:v>0</x:v>
      </x:c>
      <x:c r="F437" s="25" t="n">
        <x:v>0</x:v>
      </x:c>
      <x:c r="G437" s="25" t="n">
        <x:v>0</x:v>
      </x:c>
      <x:c r="H437" s="25" t="n">
        <x:v>0</x:v>
      </x:c>
      <x:c r="I437" s="25" t="n">
        <x:v>0</x:v>
      </x:c>
      <x:c r="J437" s="25" t="n">
        <x:v>0</x:v>
      </x:c>
      <x:c r="K437" s="25" t="n">
        <x:v>0</x:v>
      </x:c>
      <x:c r="L437" s="25" t="n">
        <x:v>0</x:v>
      </x:c>
      <x:c r="M437" s="25" t="n">
        <x:v>0</x:v>
      </x:c>
      <x:c r="N437" s="25" t="n">
        <x:v>0</x:v>
      </x:c>
      <x:c r="O437" s="25" t="n">
        <x:v>0</x:v>
      </x:c>
      <x:c r="P437" s="25" t="n">
        <x:v>0</x:v>
      </x:c>
      <x:c r="Q437" s="25" t="n">
        <x:v>0</x:v>
      </x:c>
      <x:c r="R437" s="25" t="n">
        <x:v>0</x:v>
      </x:c>
      <x:c r="S437" s="25" t="n">
        <x:v>0</x:v>
      </x:c>
      <x:c r="T437" s="25" t="n">
        <x:v>0</x:v>
      </x:c>
      <x:c r="U437" s="25" t="n">
        <x:v>0</x:v>
      </x:c>
      <x:c r="V437" s="25" t="n">
        <x:v>0</x:v>
      </x:c>
      <x:c r="W437" s="25" t="n">
        <x:v>0</x:v>
      </x:c>
      <x:c r="X437" s="25" t="n">
        <x:v>0</x:v>
      </x:c>
      <x:c r="Y437" s="25" t="n">
        <x:v>0</x:v>
      </x:c>
      <x:c r="Z437" s="25" t="n">
        <x:v>0</x:v>
      </x:c>
      <x:c r="AA437" s="25" t="n">
        <x:v>0</x:v>
      </x:c>
      <x:c r="AB437" s="25" t="n">
        <x:v>0</x:v>
      </x:c>
      <x:c r="AC437" s="25" t="n">
        <x:v>0</x:v>
      </x:c>
      <x:c r="AD437" s="25" t="n">
        <x:v>0</x:v>
      </x:c>
      <x:c r="AE437" s="25" t="n">
        <x:v>1</x:v>
      </x:c>
      <x:c r="AF437" s="25" t="n">
        <x:v>0</x:v>
      </x:c>
      <x:c r="AG437" s="25" t="n">
        <x:v>0</x:v>
      </x:c>
      <x:c r="AH437" s="25" t="n">
        <x:v>0</x:v>
      </x:c>
      <x:c r="AI437" s="25" t="n">
        <x:v>0</x:v>
      </x:c>
      <x:c r="AJ437" s="25" t="n">
        <x:v>0</x:v>
      </x:c>
      <x:c r="AK437" s="25" t="n">
        <x:v>0</x:v>
      </x:c>
    </x:row>
    <x:row r="438" spans="1:37">
      <x:c r="A438" s="30" t="n">
        <x:v>43.7</x:v>
      </x:c>
      <x:c r="B438" s="25" t="n">
        <x:v>0</x:v>
      </x:c>
      <x:c r="C438" s="25" t="n">
        <x:v>0</x:v>
      </x:c>
      <x:c r="D438" s="25" t="n">
        <x:v>0</x:v>
      </x:c>
      <x:c r="E438" s="25" t="n">
        <x:v>0</x:v>
      </x:c>
      <x:c r="F438" s="25" t="n">
        <x:v>0</x:v>
      </x:c>
      <x:c r="G438" s="25" t="n">
        <x:v>0</x:v>
      </x:c>
      <x:c r="H438" s="25" t="n">
        <x:v>0</x:v>
      </x:c>
      <x:c r="I438" s="25" t="n">
        <x:v>0</x:v>
      </x:c>
      <x:c r="J438" s="25" t="n">
        <x:v>0</x:v>
      </x:c>
      <x:c r="K438" s="25" t="n">
        <x:v>0</x:v>
      </x:c>
      <x:c r="L438" s="25" t="n">
        <x:v>0</x:v>
      </x:c>
      <x:c r="M438" s="25" t="n">
        <x:v>0</x:v>
      </x:c>
      <x:c r="N438" s="25" t="n">
        <x:v>0</x:v>
      </x:c>
      <x:c r="O438" s="25" t="n">
        <x:v>0</x:v>
      </x:c>
      <x:c r="P438" s="25" t="n">
        <x:v>0</x:v>
      </x:c>
      <x:c r="Q438" s="25" t="n">
        <x:v>0</x:v>
      </x:c>
      <x:c r="R438" s="25" t="n">
        <x:v>0</x:v>
      </x:c>
      <x:c r="S438" s="25" t="n">
        <x:v>0</x:v>
      </x:c>
      <x:c r="T438" s="25" t="n">
        <x:v>0</x:v>
      </x:c>
      <x:c r="U438" s="25" t="n">
        <x:v>0</x:v>
      </x:c>
      <x:c r="V438" s="25" t="n">
        <x:v>0</x:v>
      </x:c>
      <x:c r="W438" s="25" t="n">
        <x:v>0</x:v>
      </x:c>
      <x:c r="X438" s="25" t="n">
        <x:v>0</x:v>
      </x:c>
      <x:c r="Y438" s="25" t="n">
        <x:v>0</x:v>
      </x:c>
      <x:c r="Z438" s="25" t="n">
        <x:v>0</x:v>
      </x:c>
      <x:c r="AA438" s="25" t="n">
        <x:v>0</x:v>
      </x:c>
      <x:c r="AB438" s="25" t="n">
        <x:v>0</x:v>
      </x:c>
      <x:c r="AC438" s="25" t="n">
        <x:v>0</x:v>
      </x:c>
      <x:c r="AD438" s="25" t="n">
        <x:v>1</x:v>
      </x:c>
      <x:c r="AE438" s="25" t="n">
        <x:v>1</x:v>
      </x:c>
      <x:c r="AF438" s="25" t="n">
        <x:v>0</x:v>
      </x:c>
      <x:c r="AG438" s="25" t="n">
        <x:v>0</x:v>
      </x:c>
      <x:c r="AH438" s="25" t="n">
        <x:v>0</x:v>
      </x:c>
      <x:c r="AI438" s="25" t="n">
        <x:v>0</x:v>
      </x:c>
      <x:c r="AJ438" s="25" t="n">
        <x:v>0</x:v>
      </x:c>
      <x:c r="AK438" s="25" t="n">
        <x:v>0</x:v>
      </x:c>
    </x:row>
    <x:row r="439" spans="1:37">
      <x:c r="A439" s="30" t="n">
        <x:v>43.8</x:v>
      </x:c>
      <x:c r="B439" s="25" t="n">
        <x:v>0</x:v>
      </x:c>
      <x:c r="C439" s="25" t="n">
        <x:v>0</x:v>
      </x:c>
      <x:c r="D439" s="25" t="n">
        <x:v>0</x:v>
      </x:c>
      <x:c r="E439" s="25" t="n">
        <x:v>0</x:v>
      </x:c>
      <x:c r="F439" s="25" t="n">
        <x:v>0</x:v>
      </x:c>
      <x:c r="G439" s="25" t="n">
        <x:v>0</x:v>
      </x:c>
      <x:c r="H439" s="25" t="n">
        <x:v>0</x:v>
      </x:c>
      <x:c r="I439" s="25" t="n">
        <x:v>0</x:v>
      </x:c>
      <x:c r="J439" s="25" t="n">
        <x:v>0</x:v>
      </x:c>
      <x:c r="K439" s="25" t="n">
        <x:v>0</x:v>
      </x:c>
      <x:c r="L439" s="25" t="n">
        <x:v>0</x:v>
      </x:c>
      <x:c r="M439" s="25" t="n">
        <x:v>0</x:v>
      </x:c>
      <x:c r="N439" s="25" t="n">
        <x:v>0</x:v>
      </x:c>
      <x:c r="O439" s="25" t="n">
        <x:v>0</x:v>
      </x:c>
      <x:c r="P439" s="25" t="n">
        <x:v>0</x:v>
      </x:c>
      <x:c r="Q439" s="25" t="n">
        <x:v>0</x:v>
      </x:c>
      <x:c r="R439" s="25" t="n">
        <x:v>0</x:v>
      </x:c>
      <x:c r="S439" s="25" t="n">
        <x:v>0</x:v>
      </x:c>
      <x:c r="T439" s="25" t="n">
        <x:v>0</x:v>
      </x:c>
      <x:c r="U439" s="25" t="n">
        <x:v>0</x:v>
      </x:c>
      <x:c r="V439" s="25" t="n">
        <x:v>0</x:v>
      </x:c>
      <x:c r="W439" s="25" t="n">
        <x:v>0</x:v>
      </x:c>
      <x:c r="X439" s="25" t="n">
        <x:v>0</x:v>
      </x:c>
      <x:c r="Y439" s="25" t="n">
        <x:v>0</x:v>
      </x:c>
      <x:c r="Z439" s="25" t="n">
        <x:v>0</x:v>
      </x:c>
      <x:c r="AA439" s="25" t="n">
        <x:v>0</x:v>
      </x:c>
      <x:c r="AB439" s="25" t="n">
        <x:v>0</x:v>
      </x:c>
      <x:c r="AC439" s="25" t="n">
        <x:v>0</x:v>
      </x:c>
      <x:c r="AD439" s="25" t="n">
        <x:v>1</x:v>
      </x:c>
      <x:c r="AE439" s="25" t="n">
        <x:v>0</x:v>
      </x:c>
      <x:c r="AF439" s="25" t="n">
        <x:v>0</x:v>
      </x:c>
      <x:c r="AG439" s="25" t="n">
        <x:v>0</x:v>
      </x:c>
      <x:c r="AH439" s="25" t="n">
        <x:v>0</x:v>
      </x:c>
      <x:c r="AI439" s="25" t="n">
        <x:v>0</x:v>
      </x:c>
      <x:c r="AJ439" s="25" t="n">
        <x:v>0</x:v>
      </x:c>
      <x:c r="AK439" s="25" t="n">
        <x:v>0</x:v>
      </x:c>
    </x:row>
    <x:row r="440" spans="1:37">
      <x:c r="A440" s="30" t="n">
        <x:v>43.9</x:v>
      </x:c>
      <x:c r="B440" s="25" t="n">
        <x:v>0</x:v>
      </x:c>
      <x:c r="C440" s="25" t="n">
        <x:v>0</x:v>
      </x:c>
      <x:c r="D440" s="25" t="n">
        <x:v>0</x:v>
      </x:c>
      <x:c r="E440" s="25" t="n">
        <x:v>0</x:v>
      </x:c>
      <x:c r="F440" s="25" t="n">
        <x:v>0</x:v>
      </x:c>
      <x:c r="G440" s="25" t="n">
        <x:v>0</x:v>
      </x:c>
      <x:c r="H440" s="25" t="n">
        <x:v>0</x:v>
      </x:c>
      <x:c r="I440" s="25" t="n">
        <x:v>0</x:v>
      </x:c>
      <x:c r="J440" s="25" t="n">
        <x:v>0</x:v>
      </x:c>
      <x:c r="K440" s="25" t="n">
        <x:v>0</x:v>
      </x:c>
      <x:c r="L440" s="25" t="n">
        <x:v>0</x:v>
      </x:c>
      <x:c r="M440" s="25" t="n">
        <x:v>0</x:v>
      </x:c>
      <x:c r="N440" s="25" t="n">
        <x:v>0</x:v>
      </x:c>
      <x:c r="O440" s="25" t="n">
        <x:v>0</x:v>
      </x:c>
      <x:c r="P440" s="25" t="n">
        <x:v>0</x:v>
      </x:c>
      <x:c r="Q440" s="25" t="n">
        <x:v>0</x:v>
      </x:c>
      <x:c r="R440" s="25" t="n">
        <x:v>0</x:v>
      </x:c>
      <x:c r="S440" s="25" t="n">
        <x:v>0</x:v>
      </x:c>
      <x:c r="T440" s="25" t="n">
        <x:v>0</x:v>
      </x:c>
      <x:c r="U440" s="25" t="n">
        <x:v>0</x:v>
      </x:c>
      <x:c r="V440" s="25" t="n">
        <x:v>0</x:v>
      </x:c>
      <x:c r="W440" s="25" t="n">
        <x:v>0</x:v>
      </x:c>
      <x:c r="X440" s="25" t="n">
        <x:v>0</x:v>
      </x:c>
      <x:c r="Y440" s="25" t="n">
        <x:v>0</x:v>
      </x:c>
      <x:c r="Z440" s="25" t="n">
        <x:v>0</x:v>
      </x:c>
      <x:c r="AA440" s="25" t="n">
        <x:v>0</x:v>
      </x:c>
      <x:c r="AB440" s="25" t="n">
        <x:v>0</x:v>
      </x:c>
      <x:c r="AC440" s="25" t="n">
        <x:v>0</x:v>
      </x:c>
      <x:c r="AD440" s="25" t="n">
        <x:v>0</x:v>
      </x:c>
      <x:c r="AE440" s="25" t="n">
        <x:v>0</x:v>
      </x:c>
      <x:c r="AF440" s="25" t="n">
        <x:v>0</x:v>
      </x:c>
      <x:c r="AG440" s="25" t="n">
        <x:v>0</x:v>
      </x:c>
      <x:c r="AH440" s="25" t="n">
        <x:v>0</x:v>
      </x:c>
      <x:c r="AI440" s="25" t="n">
        <x:v>0</x:v>
      </x:c>
      <x:c r="AJ440" s="25" t="n">
        <x:v>0</x:v>
      </x:c>
      <x:c r="AK440" s="25" t="n">
        <x:v>0</x:v>
      </x:c>
    </x:row>
    <x:row r="441" spans="1:37">
      <x:c r="A441" s="30" t="n">
        <x:v>44</x:v>
      </x:c>
      <x:c r="B441" s="25" t="n">
        <x:v>0</x:v>
      </x:c>
      <x:c r="C441" s="25" t="n">
        <x:v>0</x:v>
      </x:c>
      <x:c r="D441" s="25" t="n">
        <x:v>0</x:v>
      </x:c>
      <x:c r="E441" s="25" t="n">
        <x:v>0</x:v>
      </x:c>
      <x:c r="F441" s="25" t="n">
        <x:v>0</x:v>
      </x:c>
      <x:c r="G441" s="25" t="n">
        <x:v>0</x:v>
      </x:c>
      <x:c r="H441" s="25" t="n">
        <x:v>0</x:v>
      </x:c>
      <x:c r="I441" s="25" t="n">
        <x:v>0</x:v>
      </x:c>
      <x:c r="J441" s="25" t="n">
        <x:v>0</x:v>
      </x:c>
      <x:c r="K441" s="25" t="n">
        <x:v>0</x:v>
      </x:c>
      <x:c r="L441" s="25" t="n">
        <x:v>0</x:v>
      </x:c>
      <x:c r="M441" s="25" t="n">
        <x:v>0</x:v>
      </x:c>
      <x:c r="N441" s="25" t="n">
        <x:v>0</x:v>
      </x:c>
      <x:c r="O441" s="25" t="n">
        <x:v>0</x:v>
      </x:c>
      <x:c r="P441" s="25" t="n">
        <x:v>0</x:v>
      </x:c>
      <x:c r="Q441" s="25" t="n">
        <x:v>0</x:v>
      </x:c>
      <x:c r="R441" s="25" t="n">
        <x:v>0</x:v>
      </x:c>
      <x:c r="S441" s="25" t="n">
        <x:v>0</x:v>
      </x:c>
      <x:c r="T441" s="25" t="n">
        <x:v>0</x:v>
      </x:c>
      <x:c r="U441" s="25" t="n">
        <x:v>0</x:v>
      </x:c>
      <x:c r="V441" s="25" t="n">
        <x:v>0</x:v>
      </x:c>
      <x:c r="W441" s="25" t="n">
        <x:v>0</x:v>
      </x:c>
      <x:c r="X441" s="25" t="n">
        <x:v>0</x:v>
      </x:c>
      <x:c r="Y441" s="25" t="n">
        <x:v>0</x:v>
      </x:c>
      <x:c r="Z441" s="25" t="n">
        <x:v>0</x:v>
      </x:c>
      <x:c r="AA441" s="25" t="n">
        <x:v>0</x:v>
      </x:c>
      <x:c r="AB441" s="25" t="n">
        <x:v>0</x:v>
      </x:c>
      <x:c r="AC441" s="25" t="n">
        <x:v>0</x:v>
      </x:c>
      <x:c r="AD441" s="25" t="n">
        <x:v>0</x:v>
      </x:c>
      <x:c r="AE441" s="25" t="n">
        <x:v>0</x:v>
      </x:c>
      <x:c r="AF441" s="25" t="n">
        <x:v>0</x:v>
      </x:c>
      <x:c r="AG441" s="25" t="n">
        <x:v>0</x:v>
      </x:c>
      <x:c r="AH441" s="25" t="n">
        <x:v>0</x:v>
      </x:c>
      <x:c r="AI441" s="25" t="n">
        <x:v>0</x:v>
      </x:c>
      <x:c r="AJ441" s="25" t="n">
        <x:v>0</x:v>
      </x:c>
      <x:c r="AK441" s="25" t="n">
        <x:v>0</x:v>
      </x:c>
    </x:row>
    <x:row r="442" spans="1:37">
      <x:c r="A442" s="30" t="n">
        <x:v>44.1</x:v>
      </x:c>
      <x:c r="B442" s="25" t="n">
        <x:v>0</x:v>
      </x:c>
      <x:c r="C442" s="25" t="n">
        <x:v>0</x:v>
      </x:c>
      <x:c r="D442" s="25" t="n">
        <x:v>0</x:v>
      </x:c>
      <x:c r="E442" s="25" t="n">
        <x:v>0</x:v>
      </x:c>
      <x:c r="F442" s="25" t="n">
        <x:v>0</x:v>
      </x:c>
      <x:c r="G442" s="25" t="n">
        <x:v>0</x:v>
      </x:c>
      <x:c r="H442" s="25" t="n">
        <x:v>0</x:v>
      </x:c>
      <x:c r="I442" s="25" t="n">
        <x:v>0</x:v>
      </x:c>
      <x:c r="J442" s="25" t="n">
        <x:v>0</x:v>
      </x:c>
      <x:c r="K442" s="25" t="n">
        <x:v>0</x:v>
      </x:c>
      <x:c r="L442" s="25" t="n">
        <x:v>0</x:v>
      </x:c>
      <x:c r="M442" s="25" t="n">
        <x:v>0</x:v>
      </x:c>
      <x:c r="N442" s="25" t="n">
        <x:v>0</x:v>
      </x:c>
      <x:c r="O442" s="25" t="n">
        <x:v>0</x:v>
      </x:c>
      <x:c r="P442" s="25" t="n">
        <x:v>0</x:v>
      </x:c>
      <x:c r="Q442" s="25" t="n">
        <x:v>0</x:v>
      </x:c>
      <x:c r="R442" s="25" t="n">
        <x:v>0</x:v>
      </x:c>
      <x:c r="S442" s="25" t="n">
        <x:v>0</x:v>
      </x:c>
      <x:c r="T442" s="25" t="n">
        <x:v>0</x:v>
      </x:c>
      <x:c r="U442" s="25" t="n">
        <x:v>0</x:v>
      </x:c>
      <x:c r="V442" s="25" t="n">
        <x:v>0</x:v>
      </x:c>
      <x:c r="W442" s="25" t="n">
        <x:v>0</x:v>
      </x:c>
      <x:c r="X442" s="25" t="n">
        <x:v>0</x:v>
      </x:c>
      <x:c r="Y442" s="25" t="n">
        <x:v>0</x:v>
      </x:c>
      <x:c r="Z442" s="25" t="n">
        <x:v>0</x:v>
      </x:c>
      <x:c r="AA442" s="25" t="n">
        <x:v>0</x:v>
      </x:c>
      <x:c r="AB442" s="25" t="n">
        <x:v>0</x:v>
      </x:c>
      <x:c r="AC442" s="25" t="n">
        <x:v>0</x:v>
      </x:c>
      <x:c r="AD442" s="25" t="n">
        <x:v>0</x:v>
      </x:c>
      <x:c r="AE442" s="25" t="n">
        <x:v>0</x:v>
      </x:c>
      <x:c r="AF442" s="25" t="n">
        <x:v>0</x:v>
      </x:c>
      <x:c r="AG442" s="25" t="n">
        <x:v>0</x:v>
      </x:c>
      <x:c r="AH442" s="25" t="n">
        <x:v>0</x:v>
      </x:c>
      <x:c r="AI442" s="25" t="n">
        <x:v>0</x:v>
      </x:c>
      <x:c r="AJ442" s="25" t="n">
        <x:v>0</x:v>
      </x:c>
      <x:c r="AK442" s="25" t="n">
        <x:v>0</x:v>
      </x:c>
    </x:row>
    <x:row r="443" spans="1:37">
      <x:c r="A443" s="30" t="n">
        <x:v>44.2</x:v>
      </x:c>
      <x:c r="B443" s="25" t="n">
        <x:v>0</x:v>
      </x:c>
      <x:c r="C443" s="25" t="n">
        <x:v>0</x:v>
      </x:c>
      <x:c r="D443" s="25" t="n">
        <x:v>0</x:v>
      </x:c>
      <x:c r="E443" s="25" t="n">
        <x:v>0</x:v>
      </x:c>
      <x:c r="F443" s="25" t="n">
        <x:v>0</x:v>
      </x:c>
      <x:c r="G443" s="25" t="n">
        <x:v>0</x:v>
      </x:c>
      <x:c r="H443" s="25" t="n">
        <x:v>0</x:v>
      </x:c>
      <x:c r="I443" s="25" t="n">
        <x:v>0</x:v>
      </x:c>
      <x:c r="J443" s="25" t="n">
        <x:v>0</x:v>
      </x:c>
      <x:c r="K443" s="25" t="n">
        <x:v>0</x:v>
      </x:c>
      <x:c r="L443" s="25" t="n">
        <x:v>0</x:v>
      </x:c>
      <x:c r="M443" s="25" t="n">
        <x:v>0</x:v>
      </x:c>
      <x:c r="N443" s="25" t="n">
        <x:v>0</x:v>
      </x:c>
      <x:c r="O443" s="25" t="n">
        <x:v>0</x:v>
      </x:c>
      <x:c r="P443" s="25" t="n">
        <x:v>0</x:v>
      </x:c>
      <x:c r="Q443" s="25" t="n">
        <x:v>0</x:v>
      </x:c>
      <x:c r="R443" s="25" t="n">
        <x:v>0</x:v>
      </x:c>
      <x:c r="S443" s="25" t="n">
        <x:v>0</x:v>
      </x:c>
      <x:c r="T443" s="25" t="n">
        <x:v>0</x:v>
      </x:c>
      <x:c r="U443" s="25" t="n">
        <x:v>0</x:v>
      </x:c>
      <x:c r="V443" s="25" t="n">
        <x:v>0</x:v>
      </x:c>
      <x:c r="W443" s="25" t="n">
        <x:v>0</x:v>
      </x:c>
      <x:c r="X443" s="25" t="n">
        <x:v>0</x:v>
      </x:c>
      <x:c r="Y443" s="25" t="n">
        <x:v>0</x:v>
      </x:c>
      <x:c r="Z443" s="25" t="n">
        <x:v>0</x:v>
      </x:c>
      <x:c r="AA443" s="25" t="n">
        <x:v>0</x:v>
      </x:c>
      <x:c r="AB443" s="25" t="n">
        <x:v>0</x:v>
      </x:c>
      <x:c r="AC443" s="25" t="n">
        <x:v>0</x:v>
      </x:c>
      <x:c r="AD443" s="25" t="n">
        <x:v>0</x:v>
      </x:c>
      <x:c r="AE443" s="25" t="n">
        <x:v>0</x:v>
      </x:c>
      <x:c r="AF443" s="25" t="n">
        <x:v>0</x:v>
      </x:c>
      <x:c r="AG443" s="25" t="n">
        <x:v>0</x:v>
      </x:c>
      <x:c r="AH443" s="25" t="n">
        <x:v>0</x:v>
      </x:c>
      <x:c r="AI443" s="25" t="n">
        <x:v>0</x:v>
      </x:c>
      <x:c r="AJ443" s="25" t="n">
        <x:v>0</x:v>
      </x:c>
      <x:c r="AK443" s="25" t="n">
        <x:v>0</x:v>
      </x:c>
    </x:row>
    <x:row r="444" spans="1:37">
      <x:c r="A444" s="30" t="n">
        <x:v>44.3</x:v>
      </x:c>
      <x:c r="B444" s="25" t="n">
        <x:v>0</x:v>
      </x:c>
      <x:c r="C444" s="25" t="n">
        <x:v>0</x:v>
      </x:c>
      <x:c r="D444" s="25" t="n">
        <x:v>0</x:v>
      </x:c>
      <x:c r="E444" s="25" t="n">
        <x:v>0</x:v>
      </x:c>
      <x:c r="F444" s="25" t="n">
        <x:v>0</x:v>
      </x:c>
      <x:c r="G444" s="25" t="n">
        <x:v>0</x:v>
      </x:c>
      <x:c r="H444" s="25" t="n">
        <x:v>0</x:v>
      </x:c>
      <x:c r="I444" s="25" t="n">
        <x:v>0</x:v>
      </x:c>
      <x:c r="J444" s="25" t="n">
        <x:v>0</x:v>
      </x:c>
      <x:c r="K444" s="25" t="n">
        <x:v>0</x:v>
      </x:c>
      <x:c r="L444" s="25" t="n">
        <x:v>0</x:v>
      </x:c>
      <x:c r="M444" s="25" t="n">
        <x:v>0</x:v>
      </x:c>
      <x:c r="N444" s="25" t="n">
        <x:v>0</x:v>
      </x:c>
      <x:c r="O444" s="25" t="n">
        <x:v>0</x:v>
      </x:c>
      <x:c r="P444" s="25" t="n">
        <x:v>0</x:v>
      </x:c>
      <x:c r="Q444" s="25" t="n">
        <x:v>0</x:v>
      </x:c>
      <x:c r="R444" s="25" t="n">
        <x:v>0</x:v>
      </x:c>
      <x:c r="S444" s="25" t="n">
        <x:v>0</x:v>
      </x:c>
      <x:c r="T444" s="25" t="n">
        <x:v>0</x:v>
      </x:c>
      <x:c r="U444" s="25" t="n">
        <x:v>0</x:v>
      </x:c>
      <x:c r="V444" s="25" t="n">
        <x:v>0</x:v>
      </x:c>
      <x:c r="W444" s="25" t="n">
        <x:v>0</x:v>
      </x:c>
      <x:c r="X444" s="25" t="n">
        <x:v>0</x:v>
      </x:c>
      <x:c r="Y444" s="25" t="n">
        <x:v>0</x:v>
      </x:c>
      <x:c r="Z444" s="25" t="n">
        <x:v>0</x:v>
      </x:c>
      <x:c r="AA444" s="25" t="n">
        <x:v>0</x:v>
      </x:c>
      <x:c r="AB444" s="25" t="n">
        <x:v>0</x:v>
      </x:c>
      <x:c r="AC444" s="25" t="n">
        <x:v>0</x:v>
      </x:c>
      <x:c r="AD444" s="25" t="n">
        <x:v>0</x:v>
      </x:c>
      <x:c r="AE444" s="25" t="n">
        <x:v>1</x:v>
      </x:c>
      <x:c r="AF444" s="25" t="n">
        <x:v>0</x:v>
      </x:c>
      <x:c r="AG444" s="25" t="n">
        <x:v>0</x:v>
      </x:c>
      <x:c r="AH444" s="25" t="n">
        <x:v>0</x:v>
      </x:c>
      <x:c r="AI444" s="25" t="n">
        <x:v>0</x:v>
      </x:c>
      <x:c r="AJ444" s="25" t="n">
        <x:v>0</x:v>
      </x:c>
      <x:c r="AK444" s="25" t="n">
        <x:v>0</x:v>
      </x:c>
    </x:row>
    <x:row r="445" spans="1:37">
      <x:c r="A445" s="30" t="n">
        <x:v>44.4</x:v>
      </x:c>
      <x:c r="B445" s="25" t="n">
        <x:v>0</x:v>
      </x:c>
      <x:c r="C445" s="25" t="n">
        <x:v>0</x:v>
      </x:c>
      <x:c r="D445" s="25" t="n">
        <x:v>0</x:v>
      </x:c>
      <x:c r="E445" s="25" t="n">
        <x:v>0</x:v>
      </x:c>
      <x:c r="F445" s="25" t="n">
        <x:v>0</x:v>
      </x:c>
      <x:c r="G445" s="25" t="n">
        <x:v>0</x:v>
      </x:c>
      <x:c r="H445" s="25" t="n">
        <x:v>0</x:v>
      </x:c>
      <x:c r="I445" s="25" t="n">
        <x:v>0</x:v>
      </x:c>
      <x:c r="J445" s="25" t="n">
        <x:v>0</x:v>
      </x:c>
      <x:c r="K445" s="25" t="n">
        <x:v>0</x:v>
      </x:c>
      <x:c r="L445" s="25" t="n">
        <x:v>0</x:v>
      </x:c>
      <x:c r="M445" s="25" t="n">
        <x:v>0</x:v>
      </x:c>
      <x:c r="N445" s="25" t="n">
        <x:v>0</x:v>
      </x:c>
      <x:c r="O445" s="25" t="n">
        <x:v>0</x:v>
      </x:c>
      <x:c r="P445" s="25" t="n">
        <x:v>0</x:v>
      </x:c>
      <x:c r="Q445" s="25" t="n">
        <x:v>0</x:v>
      </x:c>
      <x:c r="R445" s="25" t="n">
        <x:v>0</x:v>
      </x:c>
      <x:c r="S445" s="25" t="n">
        <x:v>0</x:v>
      </x:c>
      <x:c r="T445" s="25" t="n">
        <x:v>0</x:v>
      </x:c>
      <x:c r="U445" s="25" t="n">
        <x:v>0</x:v>
      </x:c>
      <x:c r="V445" s="25" t="n">
        <x:v>0</x:v>
      </x:c>
      <x:c r="W445" s="25" t="n">
        <x:v>0</x:v>
      </x:c>
      <x:c r="X445" s="25" t="n">
        <x:v>0</x:v>
      </x:c>
      <x:c r="Y445" s="25" t="n">
        <x:v>0</x:v>
      </x:c>
      <x:c r="Z445" s="25" t="n">
        <x:v>0</x:v>
      </x:c>
      <x:c r="AA445" s="25" t="n">
        <x:v>0</x:v>
      </x:c>
      <x:c r="AB445" s="25" t="n">
        <x:v>0</x:v>
      </x:c>
      <x:c r="AC445" s="25" t="n">
        <x:v>0</x:v>
      </x:c>
      <x:c r="AD445" s="25" t="n">
        <x:v>0</x:v>
      </x:c>
      <x:c r="AE445" s="25" t="n">
        <x:v>0</x:v>
      </x:c>
      <x:c r="AF445" s="25" t="n">
        <x:v>0</x:v>
      </x:c>
      <x:c r="AG445" s="25" t="n">
        <x:v>0</x:v>
      </x:c>
      <x:c r="AH445" s="25" t="n">
        <x:v>0</x:v>
      </x:c>
      <x:c r="AI445" s="25" t="n">
        <x:v>0</x:v>
      </x:c>
      <x:c r="AJ445" s="25" t="n">
        <x:v>0</x:v>
      </x:c>
      <x:c r="AK445" s="25" t="n">
        <x:v>0</x:v>
      </x:c>
    </x:row>
    <x:row r="446" spans="1:37">
      <x:c r="A446" s="30" t="n">
        <x:v>44.5</x:v>
      </x:c>
      <x:c r="B446" s="25" t="n">
        <x:v>0</x:v>
      </x:c>
      <x:c r="C446" s="25" t="n">
        <x:v>0</x:v>
      </x:c>
      <x:c r="D446" s="25" t="n">
        <x:v>0</x:v>
      </x:c>
      <x:c r="E446" s="25" t="n">
        <x:v>0</x:v>
      </x:c>
      <x:c r="F446" s="25" t="n">
        <x:v>0</x:v>
      </x:c>
      <x:c r="G446" s="25" t="n">
        <x:v>0</x:v>
      </x:c>
      <x:c r="H446" s="25" t="n">
        <x:v>0</x:v>
      </x:c>
      <x:c r="I446" s="25" t="n">
        <x:v>0</x:v>
      </x:c>
      <x:c r="J446" s="25" t="n">
        <x:v>0</x:v>
      </x:c>
      <x:c r="K446" s="25" t="n">
        <x:v>0</x:v>
      </x:c>
      <x:c r="L446" s="25" t="n">
        <x:v>0</x:v>
      </x:c>
      <x:c r="M446" s="25" t="n">
        <x:v>0</x:v>
      </x:c>
      <x:c r="N446" s="25" t="n">
        <x:v>0</x:v>
      </x:c>
      <x:c r="O446" s="25" t="n">
        <x:v>0</x:v>
      </x:c>
      <x:c r="P446" s="25" t="n">
        <x:v>0</x:v>
      </x:c>
      <x:c r="Q446" s="25" t="n">
        <x:v>0</x:v>
      </x:c>
      <x:c r="R446" s="25" t="n">
        <x:v>0</x:v>
      </x:c>
      <x:c r="S446" s="25" t="n">
        <x:v>0</x:v>
      </x:c>
      <x:c r="T446" s="25" t="n">
        <x:v>0</x:v>
      </x:c>
      <x:c r="U446" s="25" t="n">
        <x:v>0</x:v>
      </x:c>
      <x:c r="V446" s="25" t="n">
        <x:v>0</x:v>
      </x:c>
      <x:c r="W446" s="25" t="n">
        <x:v>0</x:v>
      </x:c>
      <x:c r="X446" s="25" t="n">
        <x:v>0</x:v>
      </x:c>
      <x:c r="Y446" s="25" t="n">
        <x:v>0</x:v>
      </x:c>
      <x:c r="Z446" s="25" t="n">
        <x:v>0</x:v>
      </x:c>
      <x:c r="AA446" s="25" t="n">
        <x:v>0</x:v>
      </x:c>
      <x:c r="AB446" s="25" t="n">
        <x:v>0</x:v>
      </x:c>
      <x:c r="AC446" s="25" t="n">
        <x:v>0</x:v>
      </x:c>
      <x:c r="AD446" s="25" t="n">
        <x:v>0</x:v>
      </x:c>
      <x:c r="AE446" s="25" t="n">
        <x:v>0</x:v>
      </x:c>
      <x:c r="AF446" s="25" t="n">
        <x:v>0</x:v>
      </x:c>
      <x:c r="AG446" s="25" t="n">
        <x:v>0</x:v>
      </x:c>
      <x:c r="AH446" s="25" t="n">
        <x:v>0</x:v>
      </x:c>
      <x:c r="AI446" s="25" t="n">
        <x:v>0</x:v>
      </x:c>
      <x:c r="AJ446" s="25" t="n">
        <x:v>0</x:v>
      </x:c>
      <x:c r="AK446" s="25" t="n">
        <x:v>0</x:v>
      </x:c>
    </x:row>
    <x:row r="447" spans="1:37">
      <x:c r="A447" s="30" t="n">
        <x:v>44.6</x:v>
      </x:c>
      <x:c r="B447" s="25" t="n">
        <x:v>0</x:v>
      </x:c>
      <x:c r="C447" s="25" t="n">
        <x:v>0</x:v>
      </x:c>
      <x:c r="D447" s="25" t="n">
        <x:v>0</x:v>
      </x:c>
      <x:c r="E447" s="25" t="n">
        <x:v>0</x:v>
      </x:c>
      <x:c r="F447" s="25" t="n">
        <x:v>0</x:v>
      </x:c>
      <x:c r="G447" s="25" t="n">
        <x:v>0</x:v>
      </x:c>
      <x:c r="H447" s="25" t="n">
        <x:v>0</x:v>
      </x:c>
      <x:c r="I447" s="25" t="n">
        <x:v>0</x:v>
      </x:c>
      <x:c r="J447" s="25" t="n">
        <x:v>0</x:v>
      </x:c>
      <x:c r="K447" s="25" t="n">
        <x:v>0</x:v>
      </x:c>
      <x:c r="L447" s="25" t="n">
        <x:v>0</x:v>
      </x:c>
      <x:c r="M447" s="25" t="n">
        <x:v>0</x:v>
      </x:c>
      <x:c r="N447" s="25" t="n">
        <x:v>0</x:v>
      </x:c>
      <x:c r="O447" s="25" t="n">
        <x:v>0</x:v>
      </x:c>
      <x:c r="P447" s="25" t="n">
        <x:v>0</x:v>
      </x:c>
      <x:c r="Q447" s="25" t="n">
        <x:v>0</x:v>
      </x:c>
      <x:c r="R447" s="25" t="n">
        <x:v>0</x:v>
      </x:c>
      <x:c r="S447" s="25" t="n">
        <x:v>0</x:v>
      </x:c>
      <x:c r="T447" s="25" t="n">
        <x:v>0</x:v>
      </x:c>
      <x:c r="U447" s="25" t="n">
        <x:v>0</x:v>
      </x:c>
      <x:c r="V447" s="25" t="n">
        <x:v>0</x:v>
      </x:c>
      <x:c r="W447" s="25" t="n">
        <x:v>0</x:v>
      </x:c>
      <x:c r="X447" s="25" t="n">
        <x:v>0</x:v>
      </x:c>
      <x:c r="Y447" s="25" t="n">
        <x:v>0</x:v>
      </x:c>
      <x:c r="Z447" s="25" t="n">
        <x:v>0</x:v>
      </x:c>
      <x:c r="AA447" s="25" t="n">
        <x:v>0</x:v>
      </x:c>
      <x:c r="AB447" s="25" t="n">
        <x:v>0</x:v>
      </x:c>
      <x:c r="AC447" s="25" t="n">
        <x:v>0</x:v>
      </x:c>
      <x:c r="AD447" s="25" t="n">
        <x:v>1</x:v>
      </x:c>
      <x:c r="AE447" s="25" t="n">
        <x:v>1</x:v>
      </x:c>
      <x:c r="AF447" s="25" t="n">
        <x:v>0</x:v>
      </x:c>
      <x:c r="AG447" s="25" t="n">
        <x:v>0</x:v>
      </x:c>
      <x:c r="AH447" s="25" t="n">
        <x:v>0</x:v>
      </x:c>
      <x:c r="AI447" s="25" t="n">
        <x:v>0</x:v>
      </x:c>
      <x:c r="AJ447" s="25" t="n">
        <x:v>0</x:v>
      </x:c>
      <x:c r="AK447" s="25" t="n">
        <x:v>0</x:v>
      </x:c>
    </x:row>
    <x:row r="448" spans="1:37">
      <x:c r="A448" s="30" t="n">
        <x:v>44.7</x:v>
      </x:c>
      <x:c r="B448" s="25" t="n">
        <x:v>0</x:v>
      </x:c>
      <x:c r="C448" s="25" t="n">
        <x:v>0</x:v>
      </x:c>
      <x:c r="D448" s="25" t="n">
        <x:v>0</x:v>
      </x:c>
      <x:c r="E448" s="25" t="n">
        <x:v>0</x:v>
      </x:c>
      <x:c r="F448" s="25" t="n">
        <x:v>0</x:v>
      </x:c>
      <x:c r="G448" s="25" t="n">
        <x:v>0</x:v>
      </x:c>
      <x:c r="H448" s="25" t="n">
        <x:v>0</x:v>
      </x:c>
      <x:c r="I448" s="25" t="n">
        <x:v>0</x:v>
      </x:c>
      <x:c r="J448" s="25" t="n">
        <x:v>0</x:v>
      </x:c>
      <x:c r="K448" s="25" t="n">
        <x:v>0</x:v>
      </x:c>
      <x:c r="L448" s="25" t="n">
        <x:v>0</x:v>
      </x:c>
      <x:c r="M448" s="25" t="n">
        <x:v>0</x:v>
      </x:c>
      <x:c r="N448" s="25" t="n">
        <x:v>0</x:v>
      </x:c>
      <x:c r="O448" s="25" t="n">
        <x:v>0</x:v>
      </x:c>
      <x:c r="P448" s="25" t="n">
        <x:v>0</x:v>
      </x:c>
      <x:c r="Q448" s="25" t="n">
        <x:v>0</x:v>
      </x:c>
      <x:c r="R448" s="25" t="n">
        <x:v>0</x:v>
      </x:c>
      <x:c r="S448" s="25" t="n">
        <x:v>0</x:v>
      </x:c>
      <x:c r="T448" s="25" t="n">
        <x:v>0</x:v>
      </x:c>
      <x:c r="U448" s="25" t="n">
        <x:v>0</x:v>
      </x:c>
      <x:c r="V448" s="25" t="n">
        <x:v>0</x:v>
      </x:c>
      <x:c r="W448" s="25" t="n">
        <x:v>0</x:v>
      </x:c>
      <x:c r="X448" s="25" t="n">
        <x:v>0</x:v>
      </x:c>
      <x:c r="Y448" s="25" t="n">
        <x:v>0</x:v>
      </x:c>
      <x:c r="Z448" s="25" t="n">
        <x:v>0</x:v>
      </x:c>
      <x:c r="AA448" s="25" t="n">
        <x:v>0</x:v>
      </x:c>
      <x:c r="AB448" s="25" t="n">
        <x:v>0</x:v>
      </x:c>
      <x:c r="AC448" s="25" t="n">
        <x:v>0</x:v>
      </x:c>
      <x:c r="AD448" s="25" t="n">
        <x:v>0</x:v>
      </x:c>
      <x:c r="AE448" s="25" t="n">
        <x:v>0</x:v>
      </x:c>
      <x:c r="AF448" s="25" t="n">
        <x:v>0</x:v>
      </x:c>
      <x:c r="AG448" s="25" t="n">
        <x:v>0</x:v>
      </x:c>
      <x:c r="AH448" s="25" t="n">
        <x:v>0</x:v>
      </x:c>
      <x:c r="AI448" s="25" t="n">
        <x:v>0</x:v>
      </x:c>
      <x:c r="AJ448" s="25" t="n">
        <x:v>0</x:v>
      </x:c>
      <x:c r="AK448" s="25" t="n">
        <x:v>0</x:v>
      </x:c>
    </x:row>
    <x:row r="449" spans="1:37">
      <x:c r="A449" s="30" t="n">
        <x:v>44.8</x:v>
      </x:c>
      <x:c r="B449" s="25" t="n">
        <x:v>0</x:v>
      </x:c>
      <x:c r="C449" s="25" t="n">
        <x:v>0</x:v>
      </x:c>
      <x:c r="D449" s="25" t="n">
        <x:v>0</x:v>
      </x:c>
      <x:c r="E449" s="25" t="n">
        <x:v>0</x:v>
      </x:c>
      <x:c r="F449" s="25" t="n">
        <x:v>0</x:v>
      </x:c>
      <x:c r="G449" s="25" t="n">
        <x:v>0</x:v>
      </x:c>
      <x:c r="H449" s="25" t="n">
        <x:v>0</x:v>
      </x:c>
      <x:c r="I449" s="25" t="n">
        <x:v>0</x:v>
      </x:c>
      <x:c r="J449" s="25" t="n">
        <x:v>0</x:v>
      </x:c>
      <x:c r="K449" s="25" t="n">
        <x:v>0</x:v>
      </x:c>
      <x:c r="L449" s="25" t="n">
        <x:v>0</x:v>
      </x:c>
      <x:c r="M449" s="25" t="n">
        <x:v>0</x:v>
      </x:c>
      <x:c r="N449" s="25" t="n">
        <x:v>0</x:v>
      </x:c>
      <x:c r="O449" s="25" t="n">
        <x:v>0</x:v>
      </x:c>
      <x:c r="P449" s="25" t="n">
        <x:v>0</x:v>
      </x:c>
      <x:c r="Q449" s="25" t="n">
        <x:v>0</x:v>
      </x:c>
      <x:c r="R449" s="25" t="n">
        <x:v>0</x:v>
      </x:c>
      <x:c r="S449" s="25" t="n">
        <x:v>0</x:v>
      </x:c>
      <x:c r="T449" s="25" t="n">
        <x:v>0</x:v>
      </x:c>
      <x:c r="U449" s="25" t="n">
        <x:v>0</x:v>
      </x:c>
      <x:c r="V449" s="25" t="n">
        <x:v>0</x:v>
      </x:c>
      <x:c r="W449" s="25" t="n">
        <x:v>0</x:v>
      </x:c>
      <x:c r="X449" s="25" t="n">
        <x:v>0</x:v>
      </x:c>
      <x:c r="Y449" s="25" t="n">
        <x:v>0</x:v>
      </x:c>
      <x:c r="Z449" s="25" t="n">
        <x:v>0</x:v>
      </x:c>
      <x:c r="AA449" s="25" t="n">
        <x:v>0</x:v>
      </x:c>
      <x:c r="AB449" s="25" t="n">
        <x:v>0</x:v>
      </x:c>
      <x:c r="AC449" s="25" t="n">
        <x:v>0</x:v>
      </x:c>
      <x:c r="AD449" s="25" t="n">
        <x:v>0</x:v>
      </x:c>
      <x:c r="AE449" s="25" t="n">
        <x:v>1</x:v>
      </x:c>
      <x:c r="AF449" s="25" t="n">
        <x:v>0</x:v>
      </x:c>
      <x:c r="AG449" s="25" t="n">
        <x:v>0</x:v>
      </x:c>
      <x:c r="AH449" s="25" t="n">
        <x:v>0</x:v>
      </x:c>
      <x:c r="AI449" s="25" t="n">
        <x:v>0</x:v>
      </x:c>
      <x:c r="AJ449" s="25" t="n">
        <x:v>0</x:v>
      </x:c>
      <x:c r="AK449" s="25" t="n">
        <x:v>0</x:v>
      </x:c>
    </x:row>
    <x:row r="450" spans="1:37">
      <x:c r="A450" s="30" t="n">
        <x:v>44.9</x:v>
      </x:c>
      <x:c r="B450" s="25" t="n">
        <x:v>0</x:v>
      </x:c>
      <x:c r="C450" s="25" t="n">
        <x:v>0</x:v>
      </x:c>
      <x:c r="D450" s="25" t="n">
        <x:v>0</x:v>
      </x:c>
      <x:c r="E450" s="25" t="n">
        <x:v>0</x:v>
      </x:c>
      <x:c r="F450" s="25" t="n">
        <x:v>0</x:v>
      </x:c>
      <x:c r="G450" s="25" t="n">
        <x:v>0</x:v>
      </x:c>
      <x:c r="H450" s="25" t="n">
        <x:v>0</x:v>
      </x:c>
      <x:c r="I450" s="25" t="n">
        <x:v>0</x:v>
      </x:c>
      <x:c r="J450" s="25" t="n">
        <x:v>0</x:v>
      </x:c>
      <x:c r="K450" s="25" t="n">
        <x:v>0</x:v>
      </x:c>
      <x:c r="L450" s="25" t="n">
        <x:v>0</x:v>
      </x:c>
      <x:c r="M450" s="25" t="n">
        <x:v>0</x:v>
      </x:c>
      <x:c r="N450" s="25" t="n">
        <x:v>0</x:v>
      </x:c>
      <x:c r="O450" s="25" t="n">
        <x:v>0</x:v>
      </x:c>
      <x:c r="P450" s="25" t="n">
        <x:v>0</x:v>
      </x:c>
      <x:c r="Q450" s="25" t="n">
        <x:v>0</x:v>
      </x:c>
      <x:c r="R450" s="25" t="n">
        <x:v>0</x:v>
      </x:c>
      <x:c r="S450" s="25" t="n">
        <x:v>0</x:v>
      </x:c>
      <x:c r="T450" s="25" t="n">
        <x:v>0</x:v>
      </x:c>
      <x:c r="U450" s="25" t="n">
        <x:v>0</x:v>
      </x:c>
      <x:c r="V450" s="25" t="n">
        <x:v>0</x:v>
      </x:c>
      <x:c r="W450" s="25" t="n">
        <x:v>0</x:v>
      </x:c>
      <x:c r="X450" s="25" t="n">
        <x:v>0</x:v>
      </x:c>
      <x:c r="Y450" s="25" t="n">
        <x:v>0</x:v>
      </x:c>
      <x:c r="Z450" s="25" t="n">
        <x:v>0</x:v>
      </x:c>
      <x:c r="AA450" s="25" t="n">
        <x:v>0</x:v>
      </x:c>
      <x:c r="AB450" s="25" t="n">
        <x:v>0</x:v>
      </x:c>
      <x:c r="AC450" s="25" t="n">
        <x:v>0</x:v>
      </x:c>
      <x:c r="AD450" s="25" t="n">
        <x:v>1</x:v>
      </x:c>
      <x:c r="AE450" s="25" t="n">
        <x:v>0</x:v>
      </x:c>
      <x:c r="AF450" s="25" t="n">
        <x:v>0</x:v>
      </x:c>
      <x:c r="AG450" s="25" t="n">
        <x:v>0</x:v>
      </x:c>
      <x:c r="AH450" s="25" t="n">
        <x:v>0</x:v>
      </x:c>
      <x:c r="AI450" s="25" t="n">
        <x:v>0</x:v>
      </x:c>
      <x:c r="AJ450" s="25" t="n">
        <x:v>0</x:v>
      </x:c>
      <x:c r="AK450" s="25" t="n">
        <x:v>0</x:v>
      </x:c>
    </x:row>
    <x:row r="451" spans="1:37">
      <x:c r="A451" s="30" t="n">
        <x:v>45</x:v>
      </x:c>
      <x:c r="B451" s="25" t="n">
        <x:v>0</x:v>
      </x:c>
      <x:c r="C451" s="25" t="n">
        <x:v>0</x:v>
      </x:c>
      <x:c r="D451" s="25" t="n">
        <x:v>0</x:v>
      </x:c>
      <x:c r="E451" s="25" t="n">
        <x:v>0</x:v>
      </x:c>
      <x:c r="F451" s="25" t="n">
        <x:v>0</x:v>
      </x:c>
      <x:c r="G451" s="25" t="n">
        <x:v>0</x:v>
      </x:c>
      <x:c r="H451" s="25" t="n">
        <x:v>0</x:v>
      </x:c>
      <x:c r="I451" s="25" t="n">
        <x:v>0</x:v>
      </x:c>
      <x:c r="J451" s="25" t="n">
        <x:v>0</x:v>
      </x:c>
      <x:c r="K451" s="25" t="n">
        <x:v>0</x:v>
      </x:c>
      <x:c r="L451" s="25" t="n">
        <x:v>0</x:v>
      </x:c>
      <x:c r="M451" s="25" t="n">
        <x:v>0</x:v>
      </x:c>
      <x:c r="N451" s="25" t="n">
        <x:v>0</x:v>
      </x:c>
      <x:c r="O451" s="25" t="n">
        <x:v>0</x:v>
      </x:c>
      <x:c r="P451" s="25" t="n">
        <x:v>0</x:v>
      </x:c>
      <x:c r="Q451" s="25" t="n">
        <x:v>0</x:v>
      </x:c>
      <x:c r="R451" s="25" t="n">
        <x:v>0</x:v>
      </x:c>
      <x:c r="S451" s="25" t="n">
        <x:v>0</x:v>
      </x:c>
      <x:c r="T451" s="25" t="n">
        <x:v>0</x:v>
      </x:c>
      <x:c r="U451" s="25" t="n">
        <x:v>0</x:v>
      </x:c>
      <x:c r="V451" s="25" t="n">
        <x:v>0</x:v>
      </x:c>
      <x:c r="W451" s="25" t="n">
        <x:v>0</x:v>
      </x:c>
      <x:c r="X451" s="25" t="n">
        <x:v>0</x:v>
      </x:c>
      <x:c r="Y451" s="25" t="n">
        <x:v>0</x:v>
      </x:c>
      <x:c r="Z451" s="25" t="n">
        <x:v>0</x:v>
      </x:c>
      <x:c r="AA451" s="25" t="n">
        <x:v>0</x:v>
      </x:c>
      <x:c r="AB451" s="25" t="n">
        <x:v>0</x:v>
      </x:c>
      <x:c r="AC451" s="25" t="n">
        <x:v>0</x:v>
      </x:c>
      <x:c r="AD451" s="25" t="n">
        <x:v>0</x:v>
      </x:c>
      <x:c r="AE451" s="25" t="n">
        <x:v>0</x:v>
      </x:c>
      <x:c r="AF451" s="25" t="n">
        <x:v>0</x:v>
      </x:c>
      <x:c r="AG451" s="25" t="n">
        <x:v>0</x:v>
      </x:c>
      <x:c r="AH451" s="25" t="n">
        <x:v>0</x:v>
      </x:c>
      <x:c r="AI451" s="25" t="n">
        <x:v>0</x:v>
      </x:c>
      <x:c r="AJ451" s="25" t="n">
        <x:v>0</x:v>
      </x:c>
      <x:c r="AK451" s="25" t="n">
        <x:v>0</x:v>
      </x:c>
    </x:row>
    <x:row r="452" spans="1:37">
      <x:c r="A452" s="30" t="n">
        <x:v>45.1</x:v>
      </x:c>
      <x:c r="B452" s="25" t="n">
        <x:v>0</x:v>
      </x:c>
      <x:c r="C452" s="25" t="n">
        <x:v>0</x:v>
      </x:c>
      <x:c r="D452" s="25" t="n">
        <x:v>0</x:v>
      </x:c>
      <x:c r="E452" s="25" t="n">
        <x:v>0</x:v>
      </x:c>
      <x:c r="F452" s="25" t="n">
        <x:v>0</x:v>
      </x:c>
      <x:c r="G452" s="25" t="n">
        <x:v>0</x:v>
      </x:c>
      <x:c r="H452" s="25" t="n">
        <x:v>0</x:v>
      </x:c>
      <x:c r="I452" s="25" t="n">
        <x:v>0</x:v>
      </x:c>
      <x:c r="J452" s="25" t="n">
        <x:v>0</x:v>
      </x:c>
      <x:c r="K452" s="25" t="n">
        <x:v>0</x:v>
      </x:c>
      <x:c r="L452" s="25" t="n">
        <x:v>0</x:v>
      </x:c>
      <x:c r="M452" s="25" t="n">
        <x:v>0</x:v>
      </x:c>
      <x:c r="N452" s="25" t="n">
        <x:v>0</x:v>
      </x:c>
      <x:c r="O452" s="25" t="n">
        <x:v>0</x:v>
      </x:c>
      <x:c r="P452" s="25" t="n">
        <x:v>0</x:v>
      </x:c>
      <x:c r="Q452" s="25" t="n">
        <x:v>0</x:v>
      </x:c>
      <x:c r="R452" s="25" t="n">
        <x:v>0</x:v>
      </x:c>
      <x:c r="S452" s="25" t="n">
        <x:v>0</x:v>
      </x:c>
      <x:c r="T452" s="25" t="n">
        <x:v>0</x:v>
      </x:c>
      <x:c r="U452" s="25" t="n">
        <x:v>0</x:v>
      </x:c>
      <x:c r="V452" s="25" t="n">
        <x:v>0</x:v>
      </x:c>
      <x:c r="W452" s="25" t="n">
        <x:v>0</x:v>
      </x:c>
      <x:c r="X452" s="25" t="n">
        <x:v>0</x:v>
      </x:c>
      <x:c r="Y452" s="25" t="n">
        <x:v>0</x:v>
      </x:c>
      <x:c r="Z452" s="25" t="n">
        <x:v>0</x:v>
      </x:c>
      <x:c r="AA452" s="25" t="n">
        <x:v>0</x:v>
      </x:c>
      <x:c r="AB452" s="25" t="n">
        <x:v>0</x:v>
      </x:c>
      <x:c r="AC452" s="25" t="n">
        <x:v>0</x:v>
      </x:c>
      <x:c r="AD452" s="25" t="n">
        <x:v>0</x:v>
      </x:c>
      <x:c r="AE452" s="25" t="n">
        <x:v>0</x:v>
      </x:c>
      <x:c r="AF452" s="25" t="n">
        <x:v>0</x:v>
      </x:c>
      <x:c r="AG452" s="25" t="n">
        <x:v>0</x:v>
      </x:c>
      <x:c r="AH452" s="25" t="n">
        <x:v>0</x:v>
      </x:c>
      <x:c r="AI452" s="25" t="n">
        <x:v>0</x:v>
      </x:c>
      <x:c r="AJ452" s="25" t="n">
        <x:v>0</x:v>
      </x:c>
      <x:c r="AK452" s="25" t="n">
        <x:v>0</x:v>
      </x:c>
    </x:row>
    <x:row r="453" spans="1:37">
      <x:c r="A453" s="30" t="n">
        <x:v>45.2</x:v>
      </x:c>
      <x:c r="B453" s="25" t="n">
        <x:v>0</x:v>
      </x:c>
      <x:c r="C453" s="25" t="n">
        <x:v>0</x:v>
      </x:c>
      <x:c r="D453" s="25" t="n">
        <x:v>0</x:v>
      </x:c>
      <x:c r="E453" s="25" t="n">
        <x:v>0</x:v>
      </x:c>
      <x:c r="F453" s="25" t="n">
        <x:v>0</x:v>
      </x:c>
      <x:c r="G453" s="25" t="n">
        <x:v>0</x:v>
      </x:c>
      <x:c r="H453" s="25" t="n">
        <x:v>0</x:v>
      </x:c>
      <x:c r="I453" s="25" t="n">
        <x:v>0</x:v>
      </x:c>
      <x:c r="J453" s="25" t="n">
        <x:v>0</x:v>
      </x:c>
      <x:c r="K453" s="25" t="n">
        <x:v>0</x:v>
      </x:c>
      <x:c r="L453" s="25" t="n">
        <x:v>0</x:v>
      </x:c>
      <x:c r="M453" s="25" t="n">
        <x:v>0</x:v>
      </x:c>
      <x:c r="N453" s="25" t="n">
        <x:v>0</x:v>
      </x:c>
      <x:c r="O453" s="25" t="n">
        <x:v>0</x:v>
      </x:c>
      <x:c r="P453" s="25" t="n">
        <x:v>0</x:v>
      </x:c>
      <x:c r="Q453" s="25" t="n">
        <x:v>0</x:v>
      </x:c>
      <x:c r="R453" s="25" t="n">
        <x:v>0</x:v>
      </x:c>
      <x:c r="S453" s="25" t="n">
        <x:v>0</x:v>
      </x:c>
      <x:c r="T453" s="25" t="n">
        <x:v>0</x:v>
      </x:c>
      <x:c r="U453" s="25" t="n">
        <x:v>0</x:v>
      </x:c>
      <x:c r="V453" s="25" t="n">
        <x:v>0</x:v>
      </x:c>
      <x:c r="W453" s="25" t="n">
        <x:v>0</x:v>
      </x:c>
      <x:c r="X453" s="25" t="n">
        <x:v>0</x:v>
      </x:c>
      <x:c r="Y453" s="25" t="n">
        <x:v>0</x:v>
      </x:c>
      <x:c r="Z453" s="25" t="n">
        <x:v>0</x:v>
      </x:c>
      <x:c r="AA453" s="25" t="n">
        <x:v>0</x:v>
      </x:c>
      <x:c r="AB453" s="25" t="n">
        <x:v>0</x:v>
      </x:c>
      <x:c r="AC453" s="25" t="n">
        <x:v>0</x:v>
      </x:c>
      <x:c r="AD453" s="25" t="n">
        <x:v>0</x:v>
      </x:c>
      <x:c r="AE453" s="25" t="n">
        <x:v>0</x:v>
      </x:c>
      <x:c r="AF453" s="25" t="n">
        <x:v>0</x:v>
      </x:c>
      <x:c r="AG453" s="25" t="n">
        <x:v>0</x:v>
      </x:c>
      <x:c r="AH453" s="25" t="n">
        <x:v>0</x:v>
      </x:c>
      <x:c r="AI453" s="25" t="n">
        <x:v>0</x:v>
      </x:c>
      <x:c r="AJ453" s="25" t="n">
        <x:v>0</x:v>
      </x:c>
      <x:c r="AK453" s="25" t="n">
        <x:v>0</x:v>
      </x:c>
    </x:row>
    <x:row r="454" spans="1:37">
      <x:c r="A454" s="30" t="n">
        <x:v>45.3</x:v>
      </x:c>
      <x:c r="B454" s="25" t="n">
        <x:v>0</x:v>
      </x:c>
      <x:c r="C454" s="25" t="n">
        <x:v>0</x:v>
      </x:c>
      <x:c r="D454" s="25" t="n">
        <x:v>0</x:v>
      </x:c>
      <x:c r="E454" s="25" t="n">
        <x:v>0</x:v>
      </x:c>
      <x:c r="F454" s="25" t="n">
        <x:v>0</x:v>
      </x:c>
      <x:c r="G454" s="25" t="n">
        <x:v>0</x:v>
      </x:c>
      <x:c r="H454" s="25" t="n">
        <x:v>0</x:v>
      </x:c>
      <x:c r="I454" s="25" t="n">
        <x:v>0</x:v>
      </x:c>
      <x:c r="J454" s="25" t="n">
        <x:v>0</x:v>
      </x:c>
      <x:c r="K454" s="25" t="n">
        <x:v>0</x:v>
      </x:c>
      <x:c r="L454" s="25" t="n">
        <x:v>0</x:v>
      </x:c>
      <x:c r="M454" s="25" t="n">
        <x:v>0</x:v>
      </x:c>
      <x:c r="N454" s="25" t="n">
        <x:v>0</x:v>
      </x:c>
      <x:c r="O454" s="25" t="n">
        <x:v>0</x:v>
      </x:c>
      <x:c r="P454" s="25" t="n">
        <x:v>0</x:v>
      </x:c>
      <x:c r="Q454" s="25" t="n">
        <x:v>0</x:v>
      </x:c>
      <x:c r="R454" s="25" t="n">
        <x:v>0</x:v>
      </x:c>
      <x:c r="S454" s="25" t="n">
        <x:v>0</x:v>
      </x:c>
      <x:c r="T454" s="25" t="n">
        <x:v>0</x:v>
      </x:c>
      <x:c r="U454" s="25" t="n">
        <x:v>0</x:v>
      </x:c>
      <x:c r="V454" s="25" t="n">
        <x:v>0</x:v>
      </x:c>
      <x:c r="W454" s="25" t="n">
        <x:v>0</x:v>
      </x:c>
      <x:c r="X454" s="25" t="n">
        <x:v>0</x:v>
      </x:c>
      <x:c r="Y454" s="25" t="n">
        <x:v>0</x:v>
      </x:c>
      <x:c r="Z454" s="25" t="n">
        <x:v>0</x:v>
      </x:c>
      <x:c r="AA454" s="25" t="n">
        <x:v>0</x:v>
      </x:c>
      <x:c r="AB454" s="25" t="n">
        <x:v>0</x:v>
      </x:c>
      <x:c r="AC454" s="25" t="n">
        <x:v>1</x:v>
      </x:c>
      <x:c r="AD454" s="25" t="n">
        <x:v>1</x:v>
      </x:c>
      <x:c r="AE454" s="25" t="n">
        <x:v>1</x:v>
      </x:c>
      <x:c r="AF454" s="25" t="n">
        <x:v>0</x:v>
      </x:c>
      <x:c r="AG454" s="25" t="n">
        <x:v>0</x:v>
      </x:c>
      <x:c r="AH454" s="25" t="n">
        <x:v>0</x:v>
      </x:c>
      <x:c r="AI454" s="25" t="n">
        <x:v>0</x:v>
      </x:c>
      <x:c r="AJ454" s="25" t="n">
        <x:v>0</x:v>
      </x:c>
      <x:c r="AK454" s="25" t="n">
        <x:v>0</x:v>
      </x:c>
    </x:row>
    <x:row r="455" spans="1:37">
      <x:c r="A455" s="30" t="n">
        <x:v>45.4</x:v>
      </x:c>
      <x:c r="B455" s="25" t="n">
        <x:v>0</x:v>
      </x:c>
      <x:c r="C455" s="25" t="n">
        <x:v>0</x:v>
      </x:c>
      <x:c r="D455" s="25" t="n">
        <x:v>0</x:v>
      </x:c>
      <x:c r="E455" s="25" t="n">
        <x:v>0</x:v>
      </x:c>
      <x:c r="F455" s="25" t="n">
        <x:v>0</x:v>
      </x:c>
      <x:c r="G455" s="25" t="n">
        <x:v>0</x:v>
      </x:c>
      <x:c r="H455" s="25" t="n">
        <x:v>0</x:v>
      </x:c>
      <x:c r="I455" s="25" t="n">
        <x:v>0</x:v>
      </x:c>
      <x:c r="J455" s="25" t="n">
        <x:v>0</x:v>
      </x:c>
      <x:c r="K455" s="25" t="n">
        <x:v>0</x:v>
      </x:c>
      <x:c r="L455" s="25" t="n">
        <x:v>0</x:v>
      </x:c>
      <x:c r="M455" s="25" t="n">
        <x:v>0</x:v>
      </x:c>
      <x:c r="N455" s="25" t="n">
        <x:v>0</x:v>
      </x:c>
      <x:c r="O455" s="25" t="n">
        <x:v>0</x:v>
      </x:c>
      <x:c r="P455" s="25" t="n">
        <x:v>0</x:v>
      </x:c>
      <x:c r="Q455" s="25" t="n">
        <x:v>0</x:v>
      </x:c>
      <x:c r="R455" s="25" t="n">
        <x:v>0</x:v>
      </x:c>
      <x:c r="S455" s="25" t="n">
        <x:v>0</x:v>
      </x:c>
      <x:c r="T455" s="25" t="n">
        <x:v>0</x:v>
      </x:c>
      <x:c r="U455" s="25" t="n">
        <x:v>0</x:v>
      </x:c>
      <x:c r="V455" s="25" t="n">
        <x:v>0</x:v>
      </x:c>
      <x:c r="W455" s="25" t="n">
        <x:v>0</x:v>
      </x:c>
      <x:c r="X455" s="25" t="n">
        <x:v>0</x:v>
      </x:c>
      <x:c r="Y455" s="25" t="n">
        <x:v>0</x:v>
      </x:c>
      <x:c r="Z455" s="25" t="n">
        <x:v>0</x:v>
      </x:c>
      <x:c r="AA455" s="25" t="n">
        <x:v>0</x:v>
      </x:c>
      <x:c r="AB455" s="25" t="n">
        <x:v>0</x:v>
      </x:c>
      <x:c r="AC455" s="25" t="n">
        <x:v>0</x:v>
      </x:c>
      <x:c r="AD455" s="25" t="n">
        <x:v>0</x:v>
      </x:c>
      <x:c r="AE455" s="25" t="n">
        <x:v>0</x:v>
      </x:c>
      <x:c r="AF455" s="25" t="n">
        <x:v>0</x:v>
      </x:c>
      <x:c r="AG455" s="25" t="n">
        <x:v>0</x:v>
      </x:c>
      <x:c r="AH455" s="25" t="n">
        <x:v>0</x:v>
      </x:c>
      <x:c r="AI455" s="25" t="n">
        <x:v>0</x:v>
      </x:c>
      <x:c r="AJ455" s="25" t="n">
        <x:v>0</x:v>
      </x:c>
      <x:c r="AK455" s="25" t="n">
        <x:v>0</x:v>
      </x:c>
    </x:row>
    <x:row r="456" spans="1:37">
      <x:c r="A456" s="30" t="n">
        <x:v>45.5</x:v>
      </x:c>
      <x:c r="B456" s="25" t="n">
        <x:v>0</x:v>
      </x:c>
      <x:c r="C456" s="25" t="n">
        <x:v>0</x:v>
      </x:c>
      <x:c r="D456" s="25" t="n">
        <x:v>0</x:v>
      </x:c>
      <x:c r="E456" s="25" t="n">
        <x:v>0</x:v>
      </x:c>
      <x:c r="F456" s="25" t="n">
        <x:v>0</x:v>
      </x:c>
      <x:c r="G456" s="25" t="n">
        <x:v>0</x:v>
      </x:c>
      <x:c r="H456" s="25" t="n">
        <x:v>0</x:v>
      </x:c>
      <x:c r="I456" s="25" t="n">
        <x:v>0</x:v>
      </x:c>
      <x:c r="J456" s="25" t="n">
        <x:v>0</x:v>
      </x:c>
      <x:c r="K456" s="25" t="n">
        <x:v>0</x:v>
      </x:c>
      <x:c r="L456" s="25" t="n">
        <x:v>0</x:v>
      </x:c>
      <x:c r="M456" s="25" t="n">
        <x:v>0</x:v>
      </x:c>
      <x:c r="N456" s="25" t="n">
        <x:v>0</x:v>
      </x:c>
      <x:c r="O456" s="25" t="n">
        <x:v>0</x:v>
      </x:c>
      <x:c r="P456" s="25" t="n">
        <x:v>0</x:v>
      </x:c>
      <x:c r="Q456" s="25" t="n">
        <x:v>0</x:v>
      </x:c>
      <x:c r="R456" s="25" t="n">
        <x:v>0</x:v>
      </x:c>
      <x:c r="S456" s="25" t="n">
        <x:v>0</x:v>
      </x:c>
      <x:c r="T456" s="25" t="n">
        <x:v>0</x:v>
      </x:c>
      <x:c r="U456" s="25" t="n">
        <x:v>0</x:v>
      </x:c>
      <x:c r="V456" s="25" t="n">
        <x:v>0</x:v>
      </x:c>
      <x:c r="W456" s="25" t="n">
        <x:v>0</x:v>
      </x:c>
      <x:c r="X456" s="25" t="n">
        <x:v>0</x:v>
      </x:c>
      <x:c r="Y456" s="25" t="n">
        <x:v>0</x:v>
      </x:c>
      <x:c r="Z456" s="25" t="n">
        <x:v>0</x:v>
      </x:c>
      <x:c r="AA456" s="25" t="n">
        <x:v>0</x:v>
      </x:c>
      <x:c r="AB456" s="25" t="n">
        <x:v>0</x:v>
      </x:c>
      <x:c r="AC456" s="25" t="n">
        <x:v>0</x:v>
      </x:c>
      <x:c r="AD456" s="25" t="n">
        <x:v>1</x:v>
      </x:c>
      <x:c r="AE456" s="25" t="n">
        <x:v>0</x:v>
      </x:c>
      <x:c r="AF456" s="25" t="n">
        <x:v>0</x:v>
      </x:c>
      <x:c r="AG456" s="25" t="n">
        <x:v>0</x:v>
      </x:c>
      <x:c r="AH456" s="25" t="n">
        <x:v>0</x:v>
      </x:c>
      <x:c r="AI456" s="25" t="n">
        <x:v>0</x:v>
      </x:c>
      <x:c r="AJ456" s="25" t="n">
        <x:v>0</x:v>
      </x:c>
      <x:c r="AK456" s="25" t="n">
        <x:v>0</x:v>
      </x:c>
    </x:row>
    <x:row r="457" spans="1:37">
      <x:c r="A457" s="30" t="n">
        <x:v>45.6</x:v>
      </x:c>
      <x:c r="B457" s="25" t="n">
        <x:v>0</x:v>
      </x:c>
      <x:c r="C457" s="25" t="n">
        <x:v>0</x:v>
      </x:c>
      <x:c r="D457" s="25" t="n">
        <x:v>0</x:v>
      </x:c>
      <x:c r="E457" s="25" t="n">
        <x:v>0</x:v>
      </x:c>
      <x:c r="F457" s="25" t="n">
        <x:v>0</x:v>
      </x:c>
      <x:c r="G457" s="25" t="n">
        <x:v>0</x:v>
      </x:c>
      <x:c r="H457" s="25" t="n">
        <x:v>0</x:v>
      </x:c>
      <x:c r="I457" s="25" t="n">
        <x:v>0</x:v>
      </x:c>
      <x:c r="J457" s="25" t="n">
        <x:v>0</x:v>
      </x:c>
      <x:c r="K457" s="25" t="n">
        <x:v>0</x:v>
      </x:c>
      <x:c r="L457" s="25" t="n">
        <x:v>0</x:v>
      </x:c>
      <x:c r="M457" s="25" t="n">
        <x:v>0</x:v>
      </x:c>
      <x:c r="N457" s="25" t="n">
        <x:v>0</x:v>
      </x:c>
      <x:c r="O457" s="25" t="n">
        <x:v>0</x:v>
      </x:c>
      <x:c r="P457" s="25" t="n">
        <x:v>0</x:v>
      </x:c>
      <x:c r="Q457" s="25" t="n">
        <x:v>0</x:v>
      </x:c>
      <x:c r="R457" s="25" t="n">
        <x:v>0</x:v>
      </x:c>
      <x:c r="S457" s="25" t="n">
        <x:v>0</x:v>
      </x:c>
      <x:c r="T457" s="25" t="n">
        <x:v>0</x:v>
      </x:c>
      <x:c r="U457" s="25" t="n">
        <x:v>0</x:v>
      </x:c>
      <x:c r="V457" s="25" t="n">
        <x:v>0</x:v>
      </x:c>
      <x:c r="W457" s="25" t="n">
        <x:v>0</x:v>
      </x:c>
      <x:c r="X457" s="25" t="n">
        <x:v>0</x:v>
      </x:c>
      <x:c r="Y457" s="25" t="n">
        <x:v>0</x:v>
      </x:c>
      <x:c r="Z457" s="25" t="n">
        <x:v>0</x:v>
      </x:c>
      <x:c r="AA457" s="25" t="n">
        <x:v>0</x:v>
      </x:c>
      <x:c r="AB457" s="25" t="n">
        <x:v>0</x:v>
      </x:c>
      <x:c r="AC457" s="25" t="n">
        <x:v>0</x:v>
      </x:c>
      <x:c r="AD457" s="25" t="n">
        <x:v>0</x:v>
      </x:c>
      <x:c r="AE457" s="25" t="n">
        <x:v>0</x:v>
      </x:c>
      <x:c r="AF457" s="25" t="n">
        <x:v>0</x:v>
      </x:c>
      <x:c r="AG457" s="25" t="n">
        <x:v>0</x:v>
      </x:c>
      <x:c r="AH457" s="25" t="n">
        <x:v>0</x:v>
      </x:c>
      <x:c r="AI457" s="25" t="n">
        <x:v>0</x:v>
      </x:c>
      <x:c r="AJ457" s="25" t="n">
        <x:v>0</x:v>
      </x:c>
      <x:c r="AK457" s="25" t="n">
        <x:v>0</x:v>
      </x:c>
    </x:row>
    <x:row r="458" spans="1:37">
      <x:c r="A458" s="30" t="n">
        <x:v>45.7</x:v>
      </x:c>
      <x:c r="B458" s="25" t="n">
        <x:v>0</x:v>
      </x:c>
      <x:c r="C458" s="25" t="n">
        <x:v>0</x:v>
      </x:c>
      <x:c r="D458" s="25" t="n">
        <x:v>0</x:v>
      </x:c>
      <x:c r="E458" s="25" t="n">
        <x:v>0</x:v>
      </x:c>
      <x:c r="F458" s="25" t="n">
        <x:v>0</x:v>
      </x:c>
      <x:c r="G458" s="25" t="n">
        <x:v>0</x:v>
      </x:c>
      <x:c r="H458" s="25" t="n">
        <x:v>0</x:v>
      </x:c>
      <x:c r="I458" s="25" t="n">
        <x:v>0</x:v>
      </x:c>
      <x:c r="J458" s="25" t="n">
        <x:v>0</x:v>
      </x:c>
      <x:c r="K458" s="25" t="n">
        <x:v>0</x:v>
      </x:c>
      <x:c r="L458" s="25" t="n">
        <x:v>0</x:v>
      </x:c>
      <x:c r="M458" s="25" t="n">
        <x:v>0</x:v>
      </x:c>
      <x:c r="N458" s="25" t="n">
        <x:v>0</x:v>
      </x:c>
      <x:c r="O458" s="25" t="n">
        <x:v>0</x:v>
      </x:c>
      <x:c r="P458" s="25" t="n">
        <x:v>0</x:v>
      </x:c>
      <x:c r="Q458" s="25" t="n">
        <x:v>0</x:v>
      </x:c>
      <x:c r="R458" s="25" t="n">
        <x:v>0</x:v>
      </x:c>
      <x:c r="S458" s="25" t="n">
        <x:v>0</x:v>
      </x:c>
      <x:c r="T458" s="25" t="n">
        <x:v>0</x:v>
      </x:c>
      <x:c r="U458" s="25" t="n">
        <x:v>0</x:v>
      </x:c>
      <x:c r="V458" s="25" t="n">
        <x:v>0</x:v>
      </x:c>
      <x:c r="W458" s="25" t="n">
        <x:v>0</x:v>
      </x:c>
      <x:c r="X458" s="25" t="n">
        <x:v>0</x:v>
      </x:c>
      <x:c r="Y458" s="25" t="n">
        <x:v>0</x:v>
      </x:c>
      <x:c r="Z458" s="25" t="n">
        <x:v>0</x:v>
      </x:c>
      <x:c r="AA458" s="25" t="n">
        <x:v>0</x:v>
      </x:c>
      <x:c r="AB458" s="25" t="n">
        <x:v>0</x:v>
      </x:c>
      <x:c r="AC458" s="25" t="n">
        <x:v>0</x:v>
      </x:c>
      <x:c r="AD458" s="25" t="n">
        <x:v>0</x:v>
      </x:c>
      <x:c r="AE458" s="25" t="n">
        <x:v>0</x:v>
      </x:c>
      <x:c r="AF458" s="25" t="n">
        <x:v>0</x:v>
      </x:c>
      <x:c r="AG458" s="25" t="n">
        <x:v>0</x:v>
      </x:c>
      <x:c r="AH458" s="25" t="n">
        <x:v>0</x:v>
      </x:c>
      <x:c r="AI458" s="25" t="n">
        <x:v>0</x:v>
      </x:c>
      <x:c r="AJ458" s="25" t="n">
        <x:v>0</x:v>
      </x:c>
      <x:c r="AK458" s="25" t="n">
        <x:v>0</x:v>
      </x:c>
    </x:row>
    <x:row r="459" spans="1:37">
      <x:c r="A459" s="30" t="n">
        <x:v>45.8</x:v>
      </x:c>
      <x:c r="B459" s="25" t="n">
        <x:v>0</x:v>
      </x:c>
      <x:c r="C459" s="25" t="n">
        <x:v>0</x:v>
      </x:c>
      <x:c r="D459" s="25" t="n">
        <x:v>0</x:v>
      </x:c>
      <x:c r="E459" s="25" t="n">
        <x:v>0</x:v>
      </x:c>
      <x:c r="F459" s="25" t="n">
        <x:v>0</x:v>
      </x:c>
      <x:c r="G459" s="25" t="n">
        <x:v>0</x:v>
      </x:c>
      <x:c r="H459" s="25" t="n">
        <x:v>0</x:v>
      </x:c>
      <x:c r="I459" s="25" t="n">
        <x:v>0</x:v>
      </x:c>
      <x:c r="J459" s="25" t="n">
        <x:v>0</x:v>
      </x:c>
      <x:c r="K459" s="25" t="n">
        <x:v>0</x:v>
      </x:c>
      <x:c r="L459" s="25" t="n">
        <x:v>0</x:v>
      </x:c>
      <x:c r="M459" s="25" t="n">
        <x:v>0</x:v>
      </x:c>
      <x:c r="N459" s="25" t="n">
        <x:v>0</x:v>
      </x:c>
      <x:c r="O459" s="25" t="n">
        <x:v>0</x:v>
      </x:c>
      <x:c r="P459" s="25" t="n">
        <x:v>0</x:v>
      </x:c>
      <x:c r="Q459" s="25" t="n">
        <x:v>0</x:v>
      </x:c>
      <x:c r="R459" s="25" t="n">
        <x:v>0</x:v>
      </x:c>
      <x:c r="S459" s="25" t="n">
        <x:v>0</x:v>
      </x:c>
      <x:c r="T459" s="25" t="n">
        <x:v>0</x:v>
      </x:c>
      <x:c r="U459" s="25" t="n">
        <x:v>0</x:v>
      </x:c>
      <x:c r="V459" s="25" t="n">
        <x:v>0</x:v>
      </x:c>
      <x:c r="W459" s="25" t="n">
        <x:v>0</x:v>
      </x:c>
      <x:c r="X459" s="25" t="n">
        <x:v>0</x:v>
      </x:c>
      <x:c r="Y459" s="25" t="n">
        <x:v>0</x:v>
      </x:c>
      <x:c r="Z459" s="25" t="n">
        <x:v>0</x:v>
      </x:c>
      <x:c r="AA459" s="25" t="n">
        <x:v>0</x:v>
      </x:c>
      <x:c r="AB459" s="25" t="n">
        <x:v>0</x:v>
      </x:c>
      <x:c r="AC459" s="25" t="n">
        <x:v>0</x:v>
      </x:c>
      <x:c r="AD459" s="25" t="n">
        <x:v>0</x:v>
      </x:c>
      <x:c r="AE459" s="25" t="n">
        <x:v>0</x:v>
      </x:c>
      <x:c r="AF459" s="25" t="n">
        <x:v>0</x:v>
      </x:c>
      <x:c r="AG459" s="25" t="n">
        <x:v>0</x:v>
      </x:c>
      <x:c r="AH459" s="25" t="n">
        <x:v>0</x:v>
      </x:c>
      <x:c r="AI459" s="25" t="n">
        <x:v>0</x:v>
      </x:c>
      <x:c r="AJ459" s="25" t="n">
        <x:v>0</x:v>
      </x:c>
      <x:c r="AK459" s="25" t="n">
        <x:v>0</x:v>
      </x:c>
    </x:row>
    <x:row r="460" spans="1:37">
      <x:c r="A460" s="30" t="n">
        <x:v>45.9</x:v>
      </x:c>
      <x:c r="B460" s="25" t="n">
        <x:v>0</x:v>
      </x:c>
      <x:c r="C460" s="25" t="n">
        <x:v>0</x:v>
      </x:c>
      <x:c r="D460" s="25" t="n">
        <x:v>0</x:v>
      </x:c>
      <x:c r="E460" s="25" t="n">
        <x:v>0</x:v>
      </x:c>
      <x:c r="F460" s="25" t="n">
        <x:v>0</x:v>
      </x:c>
      <x:c r="G460" s="25" t="n">
        <x:v>0</x:v>
      </x:c>
      <x:c r="H460" s="25" t="n">
        <x:v>0</x:v>
      </x:c>
      <x:c r="I460" s="25" t="n">
        <x:v>0</x:v>
      </x:c>
      <x:c r="J460" s="25" t="n">
        <x:v>0</x:v>
      </x:c>
      <x:c r="K460" s="25" t="n">
        <x:v>0</x:v>
      </x:c>
      <x:c r="L460" s="25" t="n">
        <x:v>0</x:v>
      </x:c>
      <x:c r="M460" s="25" t="n">
        <x:v>0</x:v>
      </x:c>
      <x:c r="N460" s="25" t="n">
        <x:v>0</x:v>
      </x:c>
      <x:c r="O460" s="25" t="n">
        <x:v>0</x:v>
      </x:c>
      <x:c r="P460" s="25" t="n">
        <x:v>0</x:v>
      </x:c>
      <x:c r="Q460" s="25" t="n">
        <x:v>0</x:v>
      </x:c>
      <x:c r="R460" s="25" t="n">
        <x:v>0</x:v>
      </x:c>
      <x:c r="S460" s="25" t="n">
        <x:v>0</x:v>
      </x:c>
      <x:c r="T460" s="25" t="n">
        <x:v>0</x:v>
      </x:c>
      <x:c r="U460" s="25" t="n">
        <x:v>0</x:v>
      </x:c>
      <x:c r="V460" s="25" t="n">
        <x:v>0</x:v>
      </x:c>
      <x:c r="W460" s="25" t="n">
        <x:v>0</x:v>
      </x:c>
      <x:c r="X460" s="25" t="n">
        <x:v>0</x:v>
      </x:c>
      <x:c r="Y460" s="25" t="n">
        <x:v>0</x:v>
      </x:c>
      <x:c r="Z460" s="25" t="n">
        <x:v>0</x:v>
      </x:c>
      <x:c r="AA460" s="25" t="n">
        <x:v>0</x:v>
      </x:c>
      <x:c r="AB460" s="25" t="n">
        <x:v>0</x:v>
      </x:c>
      <x:c r="AC460" s="25" t="n">
        <x:v>0</x:v>
      </x:c>
      <x:c r="AD460" s="25" t="n">
        <x:v>0</x:v>
      </x:c>
      <x:c r="AE460" s="25" t="n">
        <x:v>0</x:v>
      </x:c>
      <x:c r="AF460" s="25" t="n">
        <x:v>0</x:v>
      </x:c>
      <x:c r="AG460" s="25" t="n">
        <x:v>0</x:v>
      </x:c>
      <x:c r="AH460" s="25" t="n">
        <x:v>0</x:v>
      </x:c>
      <x:c r="AI460" s="25" t="n">
        <x:v>0</x:v>
      </x:c>
      <x:c r="AJ460" s="25" t="n">
        <x:v>0</x:v>
      </x:c>
      <x:c r="AK460" s="25" t="n">
        <x:v>0</x:v>
      </x:c>
    </x:row>
    <x:row r="461" spans="1:37">
      <x:c r="A461" s="30" t="n">
        <x:v>46</x:v>
      </x:c>
      <x:c r="B461" s="25" t="n">
        <x:v>0</x:v>
      </x:c>
      <x:c r="C461" s="25" t="n">
        <x:v>0</x:v>
      </x:c>
      <x:c r="D461" s="25" t="n">
        <x:v>0</x:v>
      </x:c>
      <x:c r="E461" s="25" t="n">
        <x:v>0</x:v>
      </x:c>
      <x:c r="F461" s="25" t="n">
        <x:v>0</x:v>
      </x:c>
      <x:c r="G461" s="25" t="n">
        <x:v>0</x:v>
      </x:c>
      <x:c r="H461" s="25" t="n">
        <x:v>0</x:v>
      </x:c>
      <x:c r="I461" s="25" t="n">
        <x:v>0</x:v>
      </x:c>
      <x:c r="J461" s="25" t="n">
        <x:v>0</x:v>
      </x:c>
      <x:c r="K461" s="25" t="n">
        <x:v>0</x:v>
      </x:c>
      <x:c r="L461" s="25" t="n">
        <x:v>0</x:v>
      </x:c>
      <x:c r="M461" s="25" t="n">
        <x:v>0</x:v>
      </x:c>
      <x:c r="N461" s="25" t="n">
        <x:v>0</x:v>
      </x:c>
      <x:c r="O461" s="25" t="n">
        <x:v>0</x:v>
      </x:c>
      <x:c r="P461" s="25" t="n">
        <x:v>0</x:v>
      </x:c>
      <x:c r="Q461" s="25" t="n">
        <x:v>0</x:v>
      </x:c>
      <x:c r="R461" s="25" t="n">
        <x:v>0</x:v>
      </x:c>
      <x:c r="S461" s="25" t="n">
        <x:v>0</x:v>
      </x:c>
      <x:c r="T461" s="25" t="n">
        <x:v>0</x:v>
      </x:c>
      <x:c r="U461" s="25" t="n">
        <x:v>0</x:v>
      </x:c>
      <x:c r="V461" s="25" t="n">
        <x:v>0</x:v>
      </x:c>
      <x:c r="W461" s="25" t="n">
        <x:v>0</x:v>
      </x:c>
      <x:c r="X461" s="25" t="n">
        <x:v>0</x:v>
      </x:c>
      <x:c r="Y461" s="25" t="n">
        <x:v>0</x:v>
      </x:c>
      <x:c r="Z461" s="25" t="n">
        <x:v>0</x:v>
      </x:c>
      <x:c r="AA461" s="25" t="n">
        <x:v>0</x:v>
      </x:c>
      <x:c r="AB461" s="25" t="n">
        <x:v>0</x:v>
      </x:c>
      <x:c r="AC461" s="25" t="n">
        <x:v>0</x:v>
      </x:c>
      <x:c r="AD461" s="25" t="n">
        <x:v>1</x:v>
      </x:c>
      <x:c r="AE461" s="25" t="n">
        <x:v>1</x:v>
      </x:c>
      <x:c r="AF461" s="25" t="n">
        <x:v>0</x:v>
      </x:c>
      <x:c r="AG461" s="25" t="n">
        <x:v>0</x:v>
      </x:c>
      <x:c r="AH461" s="25" t="n">
        <x:v>0</x:v>
      </x:c>
      <x:c r="AI461" s="25" t="n">
        <x:v>0</x:v>
      </x:c>
      <x:c r="AJ461" s="25" t="n">
        <x:v>0</x:v>
      </x:c>
      <x:c r="AK461" s="25" t="n">
        <x:v>0</x:v>
      </x:c>
    </x:row>
    <x:row r="462" spans="1:37">
      <x:c r="A462" s="30" t="n">
        <x:v>46.1</x:v>
      </x:c>
      <x:c r="B462" s="25" t="n">
        <x:v>0</x:v>
      </x:c>
      <x:c r="C462" s="25" t="n">
        <x:v>0</x:v>
      </x:c>
      <x:c r="D462" s="25" t="n">
        <x:v>0</x:v>
      </x:c>
      <x:c r="E462" s="25" t="n">
        <x:v>0</x:v>
      </x:c>
      <x:c r="F462" s="25" t="n">
        <x:v>0</x:v>
      </x:c>
      <x:c r="G462" s="25" t="n">
        <x:v>0</x:v>
      </x:c>
      <x:c r="H462" s="25" t="n">
        <x:v>0</x:v>
      </x:c>
      <x:c r="I462" s="25" t="n">
        <x:v>0</x:v>
      </x:c>
      <x:c r="J462" s="25" t="n">
        <x:v>0</x:v>
      </x:c>
      <x:c r="K462" s="25" t="n">
        <x:v>0</x:v>
      </x:c>
      <x:c r="L462" s="25" t="n">
        <x:v>0</x:v>
      </x:c>
      <x:c r="M462" s="25" t="n">
        <x:v>0</x:v>
      </x:c>
      <x:c r="N462" s="25" t="n">
        <x:v>0</x:v>
      </x:c>
      <x:c r="O462" s="25" t="n">
        <x:v>0</x:v>
      </x:c>
      <x:c r="P462" s="25" t="n">
        <x:v>0</x:v>
      </x:c>
      <x:c r="Q462" s="25" t="n">
        <x:v>0</x:v>
      </x:c>
      <x:c r="R462" s="25" t="n">
        <x:v>0</x:v>
      </x:c>
      <x:c r="S462" s="25" t="n">
        <x:v>0</x:v>
      </x:c>
      <x:c r="T462" s="25" t="n">
        <x:v>0</x:v>
      </x:c>
      <x:c r="U462" s="25" t="n">
        <x:v>0</x:v>
      </x:c>
      <x:c r="V462" s="25" t="n">
        <x:v>0</x:v>
      </x:c>
      <x:c r="W462" s="25" t="n">
        <x:v>0</x:v>
      </x:c>
      <x:c r="X462" s="25" t="n">
        <x:v>0</x:v>
      </x:c>
      <x:c r="Y462" s="25" t="n">
        <x:v>0</x:v>
      </x:c>
      <x:c r="Z462" s="25" t="n">
        <x:v>0</x:v>
      </x:c>
      <x:c r="AA462" s="25" t="n">
        <x:v>0</x:v>
      </x:c>
      <x:c r="AB462" s="25" t="n">
        <x:v>0</x:v>
      </x:c>
      <x:c r="AC462" s="25" t="n">
        <x:v>0</x:v>
      </x:c>
      <x:c r="AD462" s="25" t="n">
        <x:v>1</x:v>
      </x:c>
      <x:c r="AE462" s="25" t="n">
        <x:v>0</x:v>
      </x:c>
      <x:c r="AF462" s="25" t="n">
        <x:v>0</x:v>
      </x:c>
      <x:c r="AG462" s="25" t="n">
        <x:v>0</x:v>
      </x:c>
      <x:c r="AH462" s="25" t="n">
        <x:v>0</x:v>
      </x:c>
      <x:c r="AI462" s="25" t="n">
        <x:v>0</x:v>
      </x:c>
      <x:c r="AJ462" s="25" t="n">
        <x:v>0</x:v>
      </x:c>
      <x:c r="AK462" s="25" t="n">
        <x:v>0</x:v>
      </x:c>
    </x:row>
    <x:row r="463" spans="1:37">
      <x:c r="A463" s="30" t="n">
        <x:v>46.2</x:v>
      </x:c>
      <x:c r="B463" s="25" t="n">
        <x:v>0</x:v>
      </x:c>
      <x:c r="C463" s="25" t="n">
        <x:v>0</x:v>
      </x:c>
      <x:c r="D463" s="25" t="n">
        <x:v>0</x:v>
      </x:c>
      <x:c r="E463" s="25" t="n">
        <x:v>0</x:v>
      </x:c>
      <x:c r="F463" s="25" t="n">
        <x:v>0</x:v>
      </x:c>
      <x:c r="G463" s="25" t="n">
        <x:v>0</x:v>
      </x:c>
      <x:c r="H463" s="25" t="n">
        <x:v>0</x:v>
      </x:c>
      <x:c r="I463" s="25" t="n">
        <x:v>0</x:v>
      </x:c>
      <x:c r="J463" s="25" t="n">
        <x:v>0</x:v>
      </x:c>
      <x:c r="K463" s="25" t="n">
        <x:v>0</x:v>
      </x:c>
      <x:c r="L463" s="25" t="n">
        <x:v>0</x:v>
      </x:c>
      <x:c r="M463" s="25" t="n">
        <x:v>0</x:v>
      </x:c>
      <x:c r="N463" s="25" t="n">
        <x:v>0</x:v>
      </x:c>
      <x:c r="O463" s="25" t="n">
        <x:v>0</x:v>
      </x:c>
      <x:c r="P463" s="25" t="n">
        <x:v>0</x:v>
      </x:c>
      <x:c r="Q463" s="25" t="n">
        <x:v>0</x:v>
      </x:c>
      <x:c r="R463" s="25" t="n">
        <x:v>0</x:v>
      </x:c>
      <x:c r="S463" s="25" t="n">
        <x:v>0</x:v>
      </x:c>
      <x:c r="T463" s="25" t="n">
        <x:v>0</x:v>
      </x:c>
      <x:c r="U463" s="25" t="n">
        <x:v>0</x:v>
      </x:c>
      <x:c r="V463" s="25" t="n">
        <x:v>0</x:v>
      </x:c>
      <x:c r="W463" s="25" t="n">
        <x:v>0</x:v>
      </x:c>
      <x:c r="X463" s="25" t="n">
        <x:v>0</x:v>
      </x:c>
      <x:c r="Y463" s="25" t="n">
        <x:v>0</x:v>
      </x:c>
      <x:c r="Z463" s="25" t="n">
        <x:v>0</x:v>
      </x:c>
      <x:c r="AA463" s="25" t="n">
        <x:v>0</x:v>
      </x:c>
      <x:c r="AB463" s="25" t="n">
        <x:v>0</x:v>
      </x:c>
      <x:c r="AC463" s="25" t="n">
        <x:v>0</x:v>
      </x:c>
      <x:c r="AD463" s="25" t="n">
        <x:v>1</x:v>
      </x:c>
      <x:c r="AE463" s="25" t="n">
        <x:v>0</x:v>
      </x:c>
      <x:c r="AF463" s="25" t="n">
        <x:v>0</x:v>
      </x:c>
      <x:c r="AG463" s="25" t="n">
        <x:v>0</x:v>
      </x:c>
      <x:c r="AH463" s="25" t="n">
        <x:v>0</x:v>
      </x:c>
      <x:c r="AI463" s="25" t="n">
        <x:v>0</x:v>
      </x:c>
      <x:c r="AJ463" s="25" t="n">
        <x:v>0</x:v>
      </x:c>
      <x:c r="AK463" s="25" t="n">
        <x:v>0</x:v>
      </x:c>
    </x:row>
    <x:row r="464" spans="1:37">
      <x:c r="A464" s="30" t="n">
        <x:v>46.3</x:v>
      </x:c>
      <x:c r="B464" s="25" t="n">
        <x:v>0</x:v>
      </x:c>
      <x:c r="C464" s="25" t="n">
        <x:v>0</x:v>
      </x:c>
      <x:c r="D464" s="25" t="n">
        <x:v>0</x:v>
      </x:c>
      <x:c r="E464" s="25" t="n">
        <x:v>0</x:v>
      </x:c>
      <x:c r="F464" s="25" t="n">
        <x:v>0</x:v>
      </x:c>
      <x:c r="G464" s="25" t="n">
        <x:v>0</x:v>
      </x:c>
      <x:c r="H464" s="25" t="n">
        <x:v>0</x:v>
      </x:c>
      <x:c r="I464" s="25" t="n">
        <x:v>0</x:v>
      </x:c>
      <x:c r="J464" s="25" t="n">
        <x:v>0</x:v>
      </x:c>
      <x:c r="K464" s="25" t="n">
        <x:v>0</x:v>
      </x:c>
      <x:c r="L464" s="25" t="n">
        <x:v>0</x:v>
      </x:c>
      <x:c r="M464" s="25" t="n">
        <x:v>0</x:v>
      </x:c>
      <x:c r="N464" s="25" t="n">
        <x:v>0</x:v>
      </x:c>
      <x:c r="O464" s="25" t="n">
        <x:v>0</x:v>
      </x:c>
      <x:c r="P464" s="25" t="n">
        <x:v>0</x:v>
      </x:c>
      <x:c r="Q464" s="25" t="n">
        <x:v>0</x:v>
      </x:c>
      <x:c r="R464" s="25" t="n">
        <x:v>0</x:v>
      </x:c>
      <x:c r="S464" s="25" t="n">
        <x:v>0</x:v>
      </x:c>
      <x:c r="T464" s="25" t="n">
        <x:v>0</x:v>
      </x:c>
      <x:c r="U464" s="25" t="n">
        <x:v>0</x:v>
      </x:c>
      <x:c r="V464" s="25" t="n">
        <x:v>0</x:v>
      </x:c>
      <x:c r="W464" s="25" t="n">
        <x:v>0</x:v>
      </x:c>
      <x:c r="X464" s="25" t="n">
        <x:v>0</x:v>
      </x:c>
      <x:c r="Y464" s="25" t="n">
        <x:v>0</x:v>
      </x:c>
      <x:c r="Z464" s="25" t="n">
        <x:v>0</x:v>
      </x:c>
      <x:c r="AA464" s="25" t="n">
        <x:v>0</x:v>
      </x:c>
      <x:c r="AB464" s="25" t="n">
        <x:v>0</x:v>
      </x:c>
      <x:c r="AC464" s="25" t="n">
        <x:v>1</x:v>
      </x:c>
      <x:c r="AD464" s="25" t="n">
        <x:v>0</x:v>
      </x:c>
      <x:c r="AE464" s="25" t="n">
        <x:v>0</x:v>
      </x:c>
      <x:c r="AF464" s="25" t="n">
        <x:v>0</x:v>
      </x:c>
      <x:c r="AG464" s="25" t="n">
        <x:v>0</x:v>
      </x:c>
      <x:c r="AH464" s="25" t="n">
        <x:v>0</x:v>
      </x:c>
      <x:c r="AI464" s="25" t="n">
        <x:v>0</x:v>
      </x:c>
      <x:c r="AJ464" s="25" t="n">
        <x:v>0</x:v>
      </x:c>
      <x:c r="AK464" s="25" t="n">
        <x:v>0</x:v>
      </x:c>
    </x:row>
    <x:row r="465" spans="1:37">
      <x:c r="A465" s="30" t="n">
        <x:v>46.4</x:v>
      </x:c>
      <x:c r="B465" s="25" t="n">
        <x:v>0</x:v>
      </x:c>
      <x:c r="C465" s="25" t="n">
        <x:v>0</x:v>
      </x:c>
      <x:c r="D465" s="25" t="n">
        <x:v>0</x:v>
      </x:c>
      <x:c r="E465" s="25" t="n">
        <x:v>0</x:v>
      </x:c>
      <x:c r="F465" s="25" t="n">
        <x:v>0</x:v>
      </x:c>
      <x:c r="G465" s="25" t="n">
        <x:v>0</x:v>
      </x:c>
      <x:c r="H465" s="25" t="n">
        <x:v>0</x:v>
      </x:c>
      <x:c r="I465" s="25" t="n">
        <x:v>0</x:v>
      </x:c>
      <x:c r="J465" s="25" t="n">
        <x:v>0</x:v>
      </x:c>
      <x:c r="K465" s="25" t="n">
        <x:v>0</x:v>
      </x:c>
      <x:c r="L465" s="25" t="n">
        <x:v>0</x:v>
      </x:c>
      <x:c r="M465" s="25" t="n">
        <x:v>0</x:v>
      </x:c>
      <x:c r="N465" s="25" t="n">
        <x:v>0</x:v>
      </x:c>
      <x:c r="O465" s="25" t="n">
        <x:v>0</x:v>
      </x:c>
      <x:c r="P465" s="25" t="n">
        <x:v>0</x:v>
      </x:c>
      <x:c r="Q465" s="25" t="n">
        <x:v>0</x:v>
      </x:c>
      <x:c r="R465" s="25" t="n">
        <x:v>0</x:v>
      </x:c>
      <x:c r="S465" s="25" t="n">
        <x:v>0</x:v>
      </x:c>
      <x:c r="T465" s="25" t="n">
        <x:v>0</x:v>
      </x:c>
      <x:c r="U465" s="25" t="n">
        <x:v>0</x:v>
      </x:c>
      <x:c r="V465" s="25" t="n">
        <x:v>0</x:v>
      </x:c>
      <x:c r="W465" s="25" t="n">
        <x:v>0</x:v>
      </x:c>
      <x:c r="X465" s="25" t="n">
        <x:v>0</x:v>
      </x:c>
      <x:c r="Y465" s="25" t="n">
        <x:v>0</x:v>
      </x:c>
      <x:c r="Z465" s="25" t="n">
        <x:v>0</x:v>
      </x:c>
      <x:c r="AA465" s="25" t="n">
        <x:v>0</x:v>
      </x:c>
      <x:c r="AB465" s="25" t="n">
        <x:v>0</x:v>
      </x:c>
      <x:c r="AC465" s="25" t="n">
        <x:v>1</x:v>
      </x:c>
      <x:c r="AD465" s="25" t="n">
        <x:v>0</x:v>
      </x:c>
      <x:c r="AE465" s="25" t="n">
        <x:v>0</x:v>
      </x:c>
      <x:c r="AF465" s="25" t="n">
        <x:v>0</x:v>
      </x:c>
      <x:c r="AG465" s="25" t="n">
        <x:v>0</x:v>
      </x:c>
      <x:c r="AH465" s="25" t="n">
        <x:v>0</x:v>
      </x:c>
      <x:c r="AI465" s="25" t="n">
        <x:v>0</x:v>
      </x:c>
      <x:c r="AJ465" s="25" t="n">
        <x:v>0</x:v>
      </x:c>
      <x:c r="AK465" s="25" t="n">
        <x:v>0</x:v>
      </x:c>
    </x:row>
    <x:row r="466" spans="1:37">
      <x:c r="A466" s="30" t="n">
        <x:v>46.5</x:v>
      </x:c>
      <x:c r="B466" s="25" t="n">
        <x:v>0</x:v>
      </x:c>
      <x:c r="C466" s="25" t="n">
        <x:v>0</x:v>
      </x:c>
      <x:c r="D466" s="25" t="n">
        <x:v>0</x:v>
      </x:c>
      <x:c r="E466" s="25" t="n">
        <x:v>0</x:v>
      </x:c>
      <x:c r="F466" s="25" t="n">
        <x:v>0</x:v>
      </x:c>
      <x:c r="G466" s="25" t="n">
        <x:v>0</x:v>
      </x:c>
      <x:c r="H466" s="25" t="n">
        <x:v>0</x:v>
      </x:c>
      <x:c r="I466" s="25" t="n">
        <x:v>0</x:v>
      </x:c>
      <x:c r="J466" s="25" t="n">
        <x:v>0</x:v>
      </x:c>
      <x:c r="K466" s="25" t="n">
        <x:v>0</x:v>
      </x:c>
      <x:c r="L466" s="25" t="n">
        <x:v>0</x:v>
      </x:c>
      <x:c r="M466" s="25" t="n">
        <x:v>0</x:v>
      </x:c>
      <x:c r="N466" s="25" t="n">
        <x:v>0</x:v>
      </x:c>
      <x:c r="O466" s="25" t="n">
        <x:v>0</x:v>
      </x:c>
      <x:c r="P466" s="25" t="n">
        <x:v>0</x:v>
      </x:c>
      <x:c r="Q466" s="25" t="n">
        <x:v>0</x:v>
      </x:c>
      <x:c r="R466" s="25" t="n">
        <x:v>0</x:v>
      </x:c>
      <x:c r="S466" s="25" t="n">
        <x:v>0</x:v>
      </x:c>
      <x:c r="T466" s="25" t="n">
        <x:v>0</x:v>
      </x:c>
      <x:c r="U466" s="25" t="n">
        <x:v>0</x:v>
      </x:c>
      <x:c r="V466" s="25" t="n">
        <x:v>0</x:v>
      </x:c>
      <x:c r="W466" s="25" t="n">
        <x:v>0</x:v>
      </x:c>
      <x:c r="X466" s="25" t="n">
        <x:v>0</x:v>
      </x:c>
      <x:c r="Y466" s="25" t="n">
        <x:v>0</x:v>
      </x:c>
      <x:c r="Z466" s="25" t="n">
        <x:v>0</x:v>
      </x:c>
      <x:c r="AA466" s="25" t="n">
        <x:v>0</x:v>
      </x:c>
      <x:c r="AB466" s="25" t="n">
        <x:v>0</x:v>
      </x:c>
      <x:c r="AC466" s="25" t="n">
        <x:v>0</x:v>
      </x:c>
      <x:c r="AD466" s="25" t="n">
        <x:v>1</x:v>
      </x:c>
      <x:c r="AE466" s="25" t="n">
        <x:v>0</x:v>
      </x:c>
      <x:c r="AF466" s="25" t="n">
        <x:v>0</x:v>
      </x:c>
      <x:c r="AG466" s="25" t="n">
        <x:v>0</x:v>
      </x:c>
      <x:c r="AH466" s="25" t="n">
        <x:v>0</x:v>
      </x:c>
      <x:c r="AI466" s="25" t="n">
        <x:v>0</x:v>
      </x:c>
      <x:c r="AJ466" s="25" t="n">
        <x:v>0</x:v>
      </x:c>
      <x:c r="AK466" s="25" t="n">
        <x:v>0</x:v>
      </x:c>
    </x:row>
    <x:row r="467" spans="1:37">
      <x:c r="A467" s="30" t="n">
        <x:v>46.6</x:v>
      </x:c>
      <x:c r="B467" s="25" t="n">
        <x:v>0</x:v>
      </x:c>
      <x:c r="C467" s="25" t="n">
        <x:v>0</x:v>
      </x:c>
      <x:c r="D467" s="25" t="n">
        <x:v>0</x:v>
      </x:c>
      <x:c r="E467" s="25" t="n">
        <x:v>0</x:v>
      </x:c>
      <x:c r="F467" s="25" t="n">
        <x:v>0</x:v>
      </x:c>
      <x:c r="G467" s="25" t="n">
        <x:v>0</x:v>
      </x:c>
      <x:c r="H467" s="25" t="n">
        <x:v>0</x:v>
      </x:c>
      <x:c r="I467" s="25" t="n">
        <x:v>0</x:v>
      </x:c>
      <x:c r="J467" s="25" t="n">
        <x:v>0</x:v>
      </x:c>
      <x:c r="K467" s="25" t="n">
        <x:v>0</x:v>
      </x:c>
      <x:c r="L467" s="25" t="n">
        <x:v>0</x:v>
      </x:c>
      <x:c r="M467" s="25" t="n">
        <x:v>0</x:v>
      </x:c>
      <x:c r="N467" s="25" t="n">
        <x:v>0</x:v>
      </x:c>
      <x:c r="O467" s="25" t="n">
        <x:v>0</x:v>
      </x:c>
      <x:c r="P467" s="25" t="n">
        <x:v>0</x:v>
      </x:c>
      <x:c r="Q467" s="25" t="n">
        <x:v>0</x:v>
      </x:c>
      <x:c r="R467" s="25" t="n">
        <x:v>0</x:v>
      </x:c>
      <x:c r="S467" s="25" t="n">
        <x:v>0</x:v>
      </x:c>
      <x:c r="T467" s="25" t="n">
        <x:v>0</x:v>
      </x:c>
      <x:c r="U467" s="25" t="n">
        <x:v>0</x:v>
      </x:c>
      <x:c r="V467" s="25" t="n">
        <x:v>0</x:v>
      </x:c>
      <x:c r="W467" s="25" t="n">
        <x:v>0</x:v>
      </x:c>
      <x:c r="X467" s="25" t="n">
        <x:v>0</x:v>
      </x:c>
      <x:c r="Y467" s="25" t="n">
        <x:v>0</x:v>
      </x:c>
      <x:c r="Z467" s="25" t="n">
        <x:v>0</x:v>
      </x:c>
      <x:c r="AA467" s="25" t="n">
        <x:v>0</x:v>
      </x:c>
      <x:c r="AB467" s="25" t="n">
        <x:v>0</x:v>
      </x:c>
      <x:c r="AC467" s="25" t="n">
        <x:v>0</x:v>
      </x:c>
      <x:c r="AD467" s="25" t="n">
        <x:v>1</x:v>
      </x:c>
      <x:c r="AE467" s="25" t="n">
        <x:v>0</x:v>
      </x:c>
      <x:c r="AF467" s="25" t="n">
        <x:v>0</x:v>
      </x:c>
      <x:c r="AG467" s="25" t="n">
        <x:v>0</x:v>
      </x:c>
      <x:c r="AH467" s="25" t="n">
        <x:v>0</x:v>
      </x:c>
      <x:c r="AI467" s="25" t="n">
        <x:v>0</x:v>
      </x:c>
      <x:c r="AJ467" s="25" t="n">
        <x:v>0</x:v>
      </x:c>
      <x:c r="AK467" s="25" t="n">
        <x:v>0</x:v>
      </x:c>
    </x:row>
    <x:row r="468" spans="1:37">
      <x:c r="A468" s="30" t="n">
        <x:v>46.7</x:v>
      </x:c>
      <x:c r="B468" s="25" t="n">
        <x:v>0</x:v>
      </x:c>
      <x:c r="C468" s="25" t="n">
        <x:v>0</x:v>
      </x:c>
      <x:c r="D468" s="25" t="n">
        <x:v>0</x:v>
      </x:c>
      <x:c r="E468" s="25" t="n">
        <x:v>0</x:v>
      </x:c>
      <x:c r="F468" s="25" t="n">
        <x:v>0</x:v>
      </x:c>
      <x:c r="G468" s="25" t="n">
        <x:v>0</x:v>
      </x:c>
      <x:c r="H468" s="25" t="n">
        <x:v>0</x:v>
      </x:c>
      <x:c r="I468" s="25" t="n">
        <x:v>0</x:v>
      </x:c>
      <x:c r="J468" s="25" t="n">
        <x:v>0</x:v>
      </x:c>
      <x:c r="K468" s="25" t="n">
        <x:v>0</x:v>
      </x:c>
      <x:c r="L468" s="25" t="n">
        <x:v>0</x:v>
      </x:c>
      <x:c r="M468" s="25" t="n">
        <x:v>0</x:v>
      </x:c>
      <x:c r="N468" s="25" t="n">
        <x:v>0</x:v>
      </x:c>
      <x:c r="O468" s="25" t="n">
        <x:v>0</x:v>
      </x:c>
      <x:c r="P468" s="25" t="n">
        <x:v>0</x:v>
      </x:c>
      <x:c r="Q468" s="25" t="n">
        <x:v>0</x:v>
      </x:c>
      <x:c r="R468" s="25" t="n">
        <x:v>0</x:v>
      </x:c>
      <x:c r="S468" s="25" t="n">
        <x:v>0</x:v>
      </x:c>
      <x:c r="T468" s="25" t="n">
        <x:v>0</x:v>
      </x:c>
      <x:c r="U468" s="25" t="n">
        <x:v>0</x:v>
      </x:c>
      <x:c r="V468" s="25" t="n">
        <x:v>0</x:v>
      </x:c>
      <x:c r="W468" s="25" t="n">
        <x:v>0</x:v>
      </x:c>
      <x:c r="X468" s="25" t="n">
        <x:v>0</x:v>
      </x:c>
      <x:c r="Y468" s="25" t="n">
        <x:v>0</x:v>
      </x:c>
      <x:c r="Z468" s="25" t="n">
        <x:v>0</x:v>
      </x:c>
      <x:c r="AA468" s="25" t="n">
        <x:v>0</x:v>
      </x:c>
      <x:c r="AB468" s="25" t="n">
        <x:v>0</x:v>
      </x:c>
      <x:c r="AC468" s="25" t="n">
        <x:v>0</x:v>
      </x:c>
      <x:c r="AD468" s="25" t="n">
        <x:v>1</x:v>
      </x:c>
      <x:c r="AE468" s="25" t="n">
        <x:v>1</x:v>
      </x:c>
      <x:c r="AF468" s="25" t="n">
        <x:v>0</x:v>
      </x:c>
      <x:c r="AG468" s="25" t="n">
        <x:v>0</x:v>
      </x:c>
      <x:c r="AH468" s="25" t="n">
        <x:v>0</x:v>
      </x:c>
      <x:c r="AI468" s="25" t="n">
        <x:v>0</x:v>
      </x:c>
      <x:c r="AJ468" s="25" t="n">
        <x:v>0</x:v>
      </x:c>
      <x:c r="AK468" s="25" t="n">
        <x:v>0</x:v>
      </x:c>
    </x:row>
    <x:row r="469" spans="1:37">
      <x:c r="A469" s="30" t="n">
        <x:v>46.8</x:v>
      </x:c>
      <x:c r="B469" s="25" t="n">
        <x:v>0</x:v>
      </x:c>
      <x:c r="C469" s="25" t="n">
        <x:v>0</x:v>
      </x:c>
      <x:c r="D469" s="25" t="n">
        <x:v>0</x:v>
      </x:c>
      <x:c r="E469" s="25" t="n">
        <x:v>0</x:v>
      </x:c>
      <x:c r="F469" s="25" t="n">
        <x:v>0</x:v>
      </x:c>
      <x:c r="G469" s="25" t="n">
        <x:v>0</x:v>
      </x:c>
      <x:c r="H469" s="25" t="n">
        <x:v>0</x:v>
      </x:c>
      <x:c r="I469" s="25" t="n">
        <x:v>0</x:v>
      </x:c>
      <x:c r="J469" s="25" t="n">
        <x:v>0</x:v>
      </x:c>
      <x:c r="K469" s="25" t="n">
        <x:v>0</x:v>
      </x:c>
      <x:c r="L469" s="25" t="n">
        <x:v>0</x:v>
      </x:c>
      <x:c r="M469" s="25" t="n">
        <x:v>0</x:v>
      </x:c>
      <x:c r="N469" s="25" t="n">
        <x:v>0</x:v>
      </x:c>
      <x:c r="O469" s="25" t="n">
        <x:v>0</x:v>
      </x:c>
      <x:c r="P469" s="25" t="n">
        <x:v>0</x:v>
      </x:c>
      <x:c r="Q469" s="25" t="n">
        <x:v>0</x:v>
      </x:c>
      <x:c r="R469" s="25" t="n">
        <x:v>0</x:v>
      </x:c>
      <x:c r="S469" s="25" t="n">
        <x:v>0</x:v>
      </x:c>
      <x:c r="T469" s="25" t="n">
        <x:v>0</x:v>
      </x:c>
      <x:c r="U469" s="25" t="n">
        <x:v>0</x:v>
      </x:c>
      <x:c r="V469" s="25" t="n">
        <x:v>0</x:v>
      </x:c>
      <x:c r="W469" s="25" t="n">
        <x:v>0</x:v>
      </x:c>
      <x:c r="X469" s="25" t="n">
        <x:v>0</x:v>
      </x:c>
      <x:c r="Y469" s="25" t="n">
        <x:v>0</x:v>
      </x:c>
      <x:c r="Z469" s="25" t="n">
        <x:v>0</x:v>
      </x:c>
      <x:c r="AA469" s="25" t="n">
        <x:v>0</x:v>
      </x:c>
      <x:c r="AB469" s="25" t="n">
        <x:v>0</x:v>
      </x:c>
      <x:c r="AC469" s="25" t="n">
        <x:v>0</x:v>
      </x:c>
      <x:c r="AD469" s="25" t="n">
        <x:v>0</x:v>
      </x:c>
      <x:c r="AE469" s="25" t="n">
        <x:v>0</x:v>
      </x:c>
      <x:c r="AF469" s="25" t="n">
        <x:v>0</x:v>
      </x:c>
      <x:c r="AG469" s="25" t="n">
        <x:v>0</x:v>
      </x:c>
      <x:c r="AH469" s="25" t="n">
        <x:v>0</x:v>
      </x:c>
      <x:c r="AI469" s="25" t="n">
        <x:v>0</x:v>
      </x:c>
      <x:c r="AJ469" s="25" t="n">
        <x:v>0</x:v>
      </x:c>
      <x:c r="AK469" s="25" t="n">
        <x:v>0</x:v>
      </x:c>
    </x:row>
    <x:row r="470" spans="1:37">
      <x:c r="A470" s="30" t="n">
        <x:v>46.9</x:v>
      </x:c>
      <x:c r="B470" s="25" t="n">
        <x:v>0</x:v>
      </x:c>
      <x:c r="C470" s="25" t="n">
        <x:v>0</x:v>
      </x:c>
      <x:c r="D470" s="25" t="n">
        <x:v>0</x:v>
      </x:c>
      <x:c r="E470" s="25" t="n">
        <x:v>0</x:v>
      </x:c>
      <x:c r="F470" s="25" t="n">
        <x:v>0</x:v>
      </x:c>
      <x:c r="G470" s="25" t="n">
        <x:v>0</x:v>
      </x:c>
      <x:c r="H470" s="25" t="n">
        <x:v>0</x:v>
      </x:c>
      <x:c r="I470" s="25" t="n">
        <x:v>0</x:v>
      </x:c>
      <x:c r="J470" s="25" t="n">
        <x:v>0</x:v>
      </x:c>
      <x:c r="K470" s="25" t="n">
        <x:v>0</x:v>
      </x:c>
      <x:c r="L470" s="25" t="n">
        <x:v>0</x:v>
      </x:c>
      <x:c r="M470" s="25" t="n">
        <x:v>0</x:v>
      </x:c>
      <x:c r="N470" s="25" t="n">
        <x:v>0</x:v>
      </x:c>
      <x:c r="O470" s="25" t="n">
        <x:v>0</x:v>
      </x:c>
      <x:c r="P470" s="25" t="n">
        <x:v>0</x:v>
      </x:c>
      <x:c r="Q470" s="25" t="n">
        <x:v>0</x:v>
      </x:c>
      <x:c r="R470" s="25" t="n">
        <x:v>0</x:v>
      </x:c>
      <x:c r="S470" s="25" t="n">
        <x:v>0</x:v>
      </x:c>
      <x:c r="T470" s="25" t="n">
        <x:v>0</x:v>
      </x:c>
      <x:c r="U470" s="25" t="n">
        <x:v>0</x:v>
      </x:c>
      <x:c r="V470" s="25" t="n">
        <x:v>0</x:v>
      </x:c>
      <x:c r="W470" s="25" t="n">
        <x:v>0</x:v>
      </x:c>
      <x:c r="X470" s="25" t="n">
        <x:v>0</x:v>
      </x:c>
      <x:c r="Y470" s="25" t="n">
        <x:v>0</x:v>
      </x:c>
      <x:c r="Z470" s="25" t="n">
        <x:v>0</x:v>
      </x:c>
      <x:c r="AA470" s="25" t="n">
        <x:v>0</x:v>
      </x:c>
      <x:c r="AB470" s="25" t="n">
        <x:v>0</x:v>
      </x:c>
      <x:c r="AC470" s="25" t="n">
        <x:v>0</x:v>
      </x:c>
      <x:c r="AD470" s="25" t="n">
        <x:v>0</x:v>
      </x:c>
      <x:c r="AE470" s="25" t="n">
        <x:v>0</x:v>
      </x:c>
      <x:c r="AF470" s="25" t="n">
        <x:v>0</x:v>
      </x:c>
      <x:c r="AG470" s="25" t="n">
        <x:v>0</x:v>
      </x:c>
      <x:c r="AH470" s="25" t="n">
        <x:v>0</x:v>
      </x:c>
      <x:c r="AI470" s="25" t="n">
        <x:v>0</x:v>
      </x:c>
      <x:c r="AJ470" s="25" t="n">
        <x:v>0</x:v>
      </x:c>
      <x:c r="AK470" s="25" t="n">
        <x:v>0</x:v>
      </x:c>
    </x:row>
    <x:row r="471" spans="1:37">
      <x:c r="A471" s="30" t="n">
        <x:v>47</x:v>
      </x:c>
      <x:c r="B471" s="25" t="n">
        <x:v>0</x:v>
      </x:c>
      <x:c r="C471" s="25" t="n">
        <x:v>0</x:v>
      </x:c>
      <x:c r="D471" s="25" t="n">
        <x:v>0</x:v>
      </x:c>
      <x:c r="E471" s="25" t="n">
        <x:v>0</x:v>
      </x:c>
      <x:c r="F471" s="25" t="n">
        <x:v>0</x:v>
      </x:c>
      <x:c r="G471" s="25" t="n">
        <x:v>0</x:v>
      </x:c>
      <x:c r="H471" s="25" t="n">
        <x:v>0</x:v>
      </x:c>
      <x:c r="I471" s="25" t="n">
        <x:v>0</x:v>
      </x:c>
      <x:c r="J471" s="25" t="n">
        <x:v>0</x:v>
      </x:c>
      <x:c r="K471" s="25" t="n">
        <x:v>0</x:v>
      </x:c>
      <x:c r="L471" s="25" t="n">
        <x:v>0</x:v>
      </x:c>
      <x:c r="M471" s="25" t="n">
        <x:v>0</x:v>
      </x:c>
      <x:c r="N471" s="25" t="n">
        <x:v>0</x:v>
      </x:c>
      <x:c r="O471" s="25" t="n">
        <x:v>0</x:v>
      </x:c>
      <x:c r="P471" s="25" t="n">
        <x:v>0</x:v>
      </x:c>
      <x:c r="Q471" s="25" t="n">
        <x:v>0</x:v>
      </x:c>
      <x:c r="R471" s="25" t="n">
        <x:v>0</x:v>
      </x:c>
      <x:c r="S471" s="25" t="n">
        <x:v>0</x:v>
      </x:c>
      <x:c r="T471" s="25" t="n">
        <x:v>0</x:v>
      </x:c>
      <x:c r="U471" s="25" t="n">
        <x:v>0</x:v>
      </x:c>
      <x:c r="V471" s="25" t="n">
        <x:v>0</x:v>
      </x:c>
      <x:c r="W471" s="25" t="n">
        <x:v>0</x:v>
      </x:c>
      <x:c r="X471" s="25" t="n">
        <x:v>0</x:v>
      </x:c>
      <x:c r="Y471" s="25" t="n">
        <x:v>0</x:v>
      </x:c>
      <x:c r="Z471" s="25" t="n">
        <x:v>0</x:v>
      </x:c>
      <x:c r="AA471" s="25" t="n">
        <x:v>0</x:v>
      </x:c>
      <x:c r="AB471" s="25" t="n">
        <x:v>0</x:v>
      </x:c>
      <x:c r="AC471" s="25" t="n">
        <x:v>0</x:v>
      </x:c>
      <x:c r="AD471" s="25" t="n">
        <x:v>2</x:v>
      </x:c>
      <x:c r="AE471" s="25" t="n">
        <x:v>0</x:v>
      </x:c>
      <x:c r="AF471" s="25" t="n">
        <x:v>0</x:v>
      </x:c>
      <x:c r="AG471" s="25" t="n">
        <x:v>0</x:v>
      </x:c>
      <x:c r="AH471" s="25" t="n">
        <x:v>0</x:v>
      </x:c>
      <x:c r="AI471" s="25" t="n">
        <x:v>0</x:v>
      </x:c>
      <x:c r="AJ471" s="25" t="n">
        <x:v>0</x:v>
      </x:c>
      <x:c r="AK471" s="25" t="n">
        <x:v>0</x:v>
      </x:c>
    </x:row>
    <x:row r="472" spans="1:37">
      <x:c r="A472" s="30" t="n">
        <x:v>47.1</x:v>
      </x:c>
      <x:c r="B472" s="25" t="n">
        <x:v>0</x:v>
      </x:c>
      <x:c r="C472" s="25" t="n">
        <x:v>0</x:v>
      </x:c>
      <x:c r="D472" s="25" t="n">
        <x:v>0</x:v>
      </x:c>
      <x:c r="E472" s="25" t="n">
        <x:v>0</x:v>
      </x:c>
      <x:c r="F472" s="25" t="n">
        <x:v>0</x:v>
      </x:c>
      <x:c r="G472" s="25" t="n">
        <x:v>0</x:v>
      </x:c>
      <x:c r="H472" s="25" t="n">
        <x:v>0</x:v>
      </x:c>
      <x:c r="I472" s="25" t="n">
        <x:v>0</x:v>
      </x:c>
      <x:c r="J472" s="25" t="n">
        <x:v>0</x:v>
      </x:c>
      <x:c r="K472" s="25" t="n">
        <x:v>0</x:v>
      </x:c>
      <x:c r="L472" s="25" t="n">
        <x:v>0</x:v>
      </x:c>
      <x:c r="M472" s="25" t="n">
        <x:v>0</x:v>
      </x:c>
      <x:c r="N472" s="25" t="n">
        <x:v>0</x:v>
      </x:c>
      <x:c r="O472" s="25" t="n">
        <x:v>0</x:v>
      </x:c>
      <x:c r="P472" s="25" t="n">
        <x:v>0</x:v>
      </x:c>
      <x:c r="Q472" s="25" t="n">
        <x:v>0</x:v>
      </x:c>
      <x:c r="R472" s="25" t="n">
        <x:v>0</x:v>
      </x:c>
      <x:c r="S472" s="25" t="n">
        <x:v>0</x:v>
      </x:c>
      <x:c r="T472" s="25" t="n">
        <x:v>0</x:v>
      </x:c>
      <x:c r="U472" s="25" t="n">
        <x:v>0</x:v>
      </x:c>
      <x:c r="V472" s="25" t="n">
        <x:v>0</x:v>
      </x:c>
      <x:c r="W472" s="25" t="n">
        <x:v>0</x:v>
      </x:c>
      <x:c r="X472" s="25" t="n">
        <x:v>0</x:v>
      </x:c>
      <x:c r="Y472" s="25" t="n">
        <x:v>0</x:v>
      </x:c>
      <x:c r="Z472" s="25" t="n">
        <x:v>0</x:v>
      </x:c>
      <x:c r="AA472" s="25" t="n">
        <x:v>0</x:v>
      </x:c>
      <x:c r="AB472" s="25" t="n">
        <x:v>0</x:v>
      </x:c>
      <x:c r="AC472" s="25" t="n">
        <x:v>0</x:v>
      </x:c>
      <x:c r="AD472" s="25" t="n">
        <x:v>0</x:v>
      </x:c>
      <x:c r="AE472" s="25" t="n">
        <x:v>0</x:v>
      </x:c>
      <x:c r="AF472" s="25" t="n">
        <x:v>0</x:v>
      </x:c>
      <x:c r="AG472" s="25" t="n">
        <x:v>0</x:v>
      </x:c>
      <x:c r="AH472" s="25" t="n">
        <x:v>0</x:v>
      </x:c>
      <x:c r="AI472" s="25" t="n">
        <x:v>0</x:v>
      </x:c>
      <x:c r="AJ472" s="25" t="n">
        <x:v>0</x:v>
      </x:c>
      <x:c r="AK472" s="25" t="n">
        <x:v>0</x:v>
      </x:c>
    </x:row>
    <x:row r="473" spans="1:37">
      <x:c r="A473" s="30" t="n">
        <x:v>47.2</x:v>
      </x:c>
      <x:c r="B473" s="25" t="n">
        <x:v>0</x:v>
      </x:c>
      <x:c r="C473" s="25" t="n">
        <x:v>0</x:v>
      </x:c>
      <x:c r="D473" s="25" t="n">
        <x:v>0</x:v>
      </x:c>
      <x:c r="E473" s="25" t="n">
        <x:v>0</x:v>
      </x:c>
      <x:c r="F473" s="25" t="n">
        <x:v>0</x:v>
      </x:c>
      <x:c r="G473" s="25" t="n">
        <x:v>0</x:v>
      </x:c>
      <x:c r="H473" s="25" t="n">
        <x:v>0</x:v>
      </x:c>
      <x:c r="I473" s="25" t="n">
        <x:v>0</x:v>
      </x:c>
      <x:c r="J473" s="25" t="n">
        <x:v>0</x:v>
      </x:c>
      <x:c r="K473" s="25" t="n">
        <x:v>0</x:v>
      </x:c>
      <x:c r="L473" s="25" t="n">
        <x:v>0</x:v>
      </x:c>
      <x:c r="M473" s="25" t="n">
        <x:v>0</x:v>
      </x:c>
      <x:c r="N473" s="25" t="n">
        <x:v>0</x:v>
      </x:c>
      <x:c r="O473" s="25" t="n">
        <x:v>0</x:v>
      </x:c>
      <x:c r="P473" s="25" t="n">
        <x:v>0</x:v>
      </x:c>
      <x:c r="Q473" s="25" t="n">
        <x:v>0</x:v>
      </x:c>
      <x:c r="R473" s="25" t="n">
        <x:v>0</x:v>
      </x:c>
      <x:c r="S473" s="25" t="n">
        <x:v>0</x:v>
      </x:c>
      <x:c r="T473" s="25" t="n">
        <x:v>0</x:v>
      </x:c>
      <x:c r="U473" s="25" t="n">
        <x:v>0</x:v>
      </x:c>
      <x:c r="V473" s="25" t="n">
        <x:v>0</x:v>
      </x:c>
      <x:c r="W473" s="25" t="n">
        <x:v>0</x:v>
      </x:c>
      <x:c r="X473" s="25" t="n">
        <x:v>0</x:v>
      </x:c>
      <x:c r="Y473" s="25" t="n">
        <x:v>0</x:v>
      </x:c>
      <x:c r="Z473" s="25" t="n">
        <x:v>0</x:v>
      </x:c>
      <x:c r="AA473" s="25" t="n">
        <x:v>0</x:v>
      </x:c>
      <x:c r="AB473" s="25" t="n">
        <x:v>0</x:v>
      </x:c>
      <x:c r="AC473" s="25" t="n">
        <x:v>1</x:v>
      </x:c>
      <x:c r="AD473" s="25" t="n">
        <x:v>0</x:v>
      </x:c>
      <x:c r="AE473" s="25" t="n">
        <x:v>1</x:v>
      </x:c>
      <x:c r="AF473" s="25" t="n">
        <x:v>0</x:v>
      </x:c>
      <x:c r="AG473" s="25" t="n">
        <x:v>0</x:v>
      </x:c>
      <x:c r="AH473" s="25" t="n">
        <x:v>0</x:v>
      </x:c>
      <x:c r="AI473" s="25" t="n">
        <x:v>0</x:v>
      </x:c>
      <x:c r="AJ473" s="25" t="n">
        <x:v>0</x:v>
      </x:c>
      <x:c r="AK473" s="25" t="n">
        <x:v>0</x:v>
      </x:c>
    </x:row>
    <x:row r="474" spans="1:37">
      <x:c r="A474" s="30" t="n">
        <x:v>47.3</x:v>
      </x:c>
      <x:c r="B474" s="25" t="n">
        <x:v>0</x:v>
      </x:c>
      <x:c r="C474" s="25" t="n">
        <x:v>0</x:v>
      </x:c>
      <x:c r="D474" s="25" t="n">
        <x:v>0</x:v>
      </x:c>
      <x:c r="E474" s="25" t="n">
        <x:v>0</x:v>
      </x:c>
      <x:c r="F474" s="25" t="n">
        <x:v>0</x:v>
      </x:c>
      <x:c r="G474" s="25" t="n">
        <x:v>0</x:v>
      </x:c>
      <x:c r="H474" s="25" t="n">
        <x:v>0</x:v>
      </x:c>
      <x:c r="I474" s="25" t="n">
        <x:v>0</x:v>
      </x:c>
      <x:c r="J474" s="25" t="n">
        <x:v>0</x:v>
      </x:c>
      <x:c r="K474" s="25" t="n">
        <x:v>0</x:v>
      </x:c>
      <x:c r="L474" s="25" t="n">
        <x:v>0</x:v>
      </x:c>
      <x:c r="M474" s="25" t="n">
        <x:v>0</x:v>
      </x:c>
      <x:c r="N474" s="25" t="n">
        <x:v>0</x:v>
      </x:c>
      <x:c r="O474" s="25" t="n">
        <x:v>0</x:v>
      </x:c>
      <x:c r="P474" s="25" t="n">
        <x:v>0</x:v>
      </x:c>
      <x:c r="Q474" s="25" t="n">
        <x:v>0</x:v>
      </x:c>
      <x:c r="R474" s="25" t="n">
        <x:v>0</x:v>
      </x:c>
      <x:c r="S474" s="25" t="n">
        <x:v>0</x:v>
      </x:c>
      <x:c r="T474" s="25" t="n">
        <x:v>0</x:v>
      </x:c>
      <x:c r="U474" s="25" t="n">
        <x:v>0</x:v>
      </x:c>
      <x:c r="V474" s="25" t="n">
        <x:v>0</x:v>
      </x:c>
      <x:c r="W474" s="25" t="n">
        <x:v>0</x:v>
      </x:c>
      <x:c r="X474" s="25" t="n">
        <x:v>0</x:v>
      </x:c>
      <x:c r="Y474" s="25" t="n">
        <x:v>0</x:v>
      </x:c>
      <x:c r="Z474" s="25" t="n">
        <x:v>0</x:v>
      </x:c>
      <x:c r="AA474" s="25" t="n">
        <x:v>0</x:v>
      </x:c>
      <x:c r="AB474" s="25" t="n">
        <x:v>0</x:v>
      </x:c>
      <x:c r="AC474" s="25" t="n">
        <x:v>0</x:v>
      </x:c>
      <x:c r="AD474" s="25" t="n">
        <x:v>0</x:v>
      </x:c>
      <x:c r="AE474" s="25" t="n">
        <x:v>0</x:v>
      </x:c>
      <x:c r="AF474" s="25" t="n">
        <x:v>0</x:v>
      </x:c>
      <x:c r="AG474" s="25" t="n">
        <x:v>0</x:v>
      </x:c>
      <x:c r="AH474" s="25" t="n">
        <x:v>0</x:v>
      </x:c>
      <x:c r="AI474" s="25" t="n">
        <x:v>0</x:v>
      </x:c>
      <x:c r="AJ474" s="25" t="n">
        <x:v>0</x:v>
      </x:c>
      <x:c r="AK474" s="25" t="n">
        <x:v>0</x:v>
      </x:c>
    </x:row>
    <x:row r="475" spans="1:37">
      <x:c r="A475" s="30" t="n">
        <x:v>47.4</x:v>
      </x:c>
      <x:c r="B475" s="25" t="n">
        <x:v>0</x:v>
      </x:c>
      <x:c r="C475" s="25" t="n">
        <x:v>0</x:v>
      </x:c>
      <x:c r="D475" s="25" t="n">
        <x:v>0</x:v>
      </x:c>
      <x:c r="E475" s="25" t="n">
        <x:v>0</x:v>
      </x:c>
      <x:c r="F475" s="25" t="n">
        <x:v>0</x:v>
      </x:c>
      <x:c r="G475" s="25" t="n">
        <x:v>0</x:v>
      </x:c>
      <x:c r="H475" s="25" t="n">
        <x:v>0</x:v>
      </x:c>
      <x:c r="I475" s="25" t="n">
        <x:v>0</x:v>
      </x:c>
      <x:c r="J475" s="25" t="n">
        <x:v>0</x:v>
      </x:c>
      <x:c r="K475" s="25" t="n">
        <x:v>0</x:v>
      </x:c>
      <x:c r="L475" s="25" t="n">
        <x:v>0</x:v>
      </x:c>
      <x:c r="M475" s="25" t="n">
        <x:v>0</x:v>
      </x:c>
      <x:c r="N475" s="25" t="n">
        <x:v>0</x:v>
      </x:c>
      <x:c r="O475" s="25" t="n">
        <x:v>0</x:v>
      </x:c>
      <x:c r="P475" s="25" t="n">
        <x:v>0</x:v>
      </x:c>
      <x:c r="Q475" s="25" t="n">
        <x:v>0</x:v>
      </x:c>
      <x:c r="R475" s="25" t="n">
        <x:v>0</x:v>
      </x:c>
      <x:c r="S475" s="25" t="n">
        <x:v>0</x:v>
      </x:c>
      <x:c r="T475" s="25" t="n">
        <x:v>0</x:v>
      </x:c>
      <x:c r="U475" s="25" t="n">
        <x:v>0</x:v>
      </x:c>
      <x:c r="V475" s="25" t="n">
        <x:v>0</x:v>
      </x:c>
      <x:c r="W475" s="25" t="n">
        <x:v>0</x:v>
      </x:c>
      <x:c r="X475" s="25" t="n">
        <x:v>0</x:v>
      </x:c>
      <x:c r="Y475" s="25" t="n">
        <x:v>0</x:v>
      </x:c>
      <x:c r="Z475" s="25" t="n">
        <x:v>0</x:v>
      </x:c>
      <x:c r="AA475" s="25" t="n">
        <x:v>0</x:v>
      </x:c>
      <x:c r="AB475" s="25" t="n">
        <x:v>0</x:v>
      </x:c>
      <x:c r="AC475" s="25" t="n">
        <x:v>1</x:v>
      </x:c>
      <x:c r="AD475" s="25" t="n">
        <x:v>0</x:v>
      </x:c>
      <x:c r="AE475" s="25" t="n">
        <x:v>0</x:v>
      </x:c>
      <x:c r="AF475" s="25" t="n">
        <x:v>0</x:v>
      </x:c>
      <x:c r="AG475" s="25" t="n">
        <x:v>0</x:v>
      </x:c>
      <x:c r="AH475" s="25" t="n">
        <x:v>0</x:v>
      </x:c>
      <x:c r="AI475" s="25" t="n">
        <x:v>0</x:v>
      </x:c>
      <x:c r="AJ475" s="25" t="n">
        <x:v>0</x:v>
      </x:c>
      <x:c r="AK475" s="25" t="n">
        <x:v>0</x:v>
      </x:c>
    </x:row>
    <x:row r="476" spans="1:37">
      <x:c r="A476" s="30" t="n">
        <x:v>47.5</x:v>
      </x:c>
      <x:c r="B476" s="25" t="n">
        <x:v>0</x:v>
      </x:c>
      <x:c r="C476" s="25" t="n">
        <x:v>0</x:v>
      </x:c>
      <x:c r="D476" s="25" t="n">
        <x:v>0</x:v>
      </x:c>
      <x:c r="E476" s="25" t="n">
        <x:v>0</x:v>
      </x:c>
      <x:c r="F476" s="25" t="n">
        <x:v>0</x:v>
      </x:c>
      <x:c r="G476" s="25" t="n">
        <x:v>0</x:v>
      </x:c>
      <x:c r="H476" s="25" t="n">
        <x:v>0</x:v>
      </x:c>
      <x:c r="I476" s="25" t="n">
        <x:v>0</x:v>
      </x:c>
      <x:c r="J476" s="25" t="n">
        <x:v>0</x:v>
      </x:c>
      <x:c r="K476" s="25" t="n">
        <x:v>0</x:v>
      </x:c>
      <x:c r="L476" s="25" t="n">
        <x:v>0</x:v>
      </x:c>
      <x:c r="M476" s="25" t="n">
        <x:v>0</x:v>
      </x:c>
      <x:c r="N476" s="25" t="n">
        <x:v>0</x:v>
      </x:c>
      <x:c r="O476" s="25" t="n">
        <x:v>0</x:v>
      </x:c>
      <x:c r="P476" s="25" t="n">
        <x:v>0</x:v>
      </x:c>
      <x:c r="Q476" s="25" t="n">
        <x:v>0</x:v>
      </x:c>
      <x:c r="R476" s="25" t="n">
        <x:v>0</x:v>
      </x:c>
      <x:c r="S476" s="25" t="n">
        <x:v>0</x:v>
      </x:c>
      <x:c r="T476" s="25" t="n">
        <x:v>0</x:v>
      </x:c>
      <x:c r="U476" s="25" t="n">
        <x:v>0</x:v>
      </x:c>
      <x:c r="V476" s="25" t="n">
        <x:v>0</x:v>
      </x:c>
      <x:c r="W476" s="25" t="n">
        <x:v>0</x:v>
      </x:c>
      <x:c r="X476" s="25" t="n">
        <x:v>0</x:v>
      </x:c>
      <x:c r="Y476" s="25" t="n">
        <x:v>0</x:v>
      </x:c>
      <x:c r="Z476" s="25" t="n">
        <x:v>0</x:v>
      </x:c>
      <x:c r="AA476" s="25" t="n">
        <x:v>0</x:v>
      </x:c>
      <x:c r="AB476" s="25" t="n">
        <x:v>0</x:v>
      </x:c>
      <x:c r="AC476" s="25" t="n">
        <x:v>0</x:v>
      </x:c>
      <x:c r="AD476" s="25" t="n">
        <x:v>0</x:v>
      </x:c>
      <x:c r="AE476" s="25" t="n">
        <x:v>0</x:v>
      </x:c>
      <x:c r="AF476" s="25" t="n">
        <x:v>0</x:v>
      </x:c>
      <x:c r="AG476" s="25" t="n">
        <x:v>0</x:v>
      </x:c>
      <x:c r="AH476" s="25" t="n">
        <x:v>0</x:v>
      </x:c>
      <x:c r="AI476" s="25" t="n">
        <x:v>0</x:v>
      </x:c>
      <x:c r="AJ476" s="25" t="n">
        <x:v>0</x:v>
      </x:c>
      <x:c r="AK476" s="25" t="n">
        <x:v>0</x:v>
      </x:c>
    </x:row>
    <x:row r="477" spans="1:37">
      <x:c r="A477" s="30" t="n">
        <x:v>47.6</x:v>
      </x:c>
      <x:c r="B477" s="25" t="n">
        <x:v>0</x:v>
      </x:c>
      <x:c r="C477" s="25" t="n">
        <x:v>0</x:v>
      </x:c>
      <x:c r="D477" s="25" t="n">
        <x:v>0</x:v>
      </x:c>
      <x:c r="E477" s="25" t="n">
        <x:v>0</x:v>
      </x:c>
      <x:c r="F477" s="25" t="n">
        <x:v>0</x:v>
      </x:c>
      <x:c r="G477" s="25" t="n">
        <x:v>0</x:v>
      </x:c>
      <x:c r="H477" s="25" t="n">
        <x:v>0</x:v>
      </x:c>
      <x:c r="I477" s="25" t="n">
        <x:v>0</x:v>
      </x:c>
      <x:c r="J477" s="25" t="n">
        <x:v>0</x:v>
      </x:c>
      <x:c r="K477" s="25" t="n">
        <x:v>0</x:v>
      </x:c>
      <x:c r="L477" s="25" t="n">
        <x:v>0</x:v>
      </x:c>
      <x:c r="M477" s="25" t="n">
        <x:v>0</x:v>
      </x:c>
      <x:c r="N477" s="25" t="n">
        <x:v>0</x:v>
      </x:c>
      <x:c r="O477" s="25" t="n">
        <x:v>0</x:v>
      </x:c>
      <x:c r="P477" s="25" t="n">
        <x:v>0</x:v>
      </x:c>
      <x:c r="Q477" s="25" t="n">
        <x:v>0</x:v>
      </x:c>
      <x:c r="R477" s="25" t="n">
        <x:v>0</x:v>
      </x:c>
      <x:c r="S477" s="25" t="n">
        <x:v>0</x:v>
      </x:c>
      <x:c r="T477" s="25" t="n">
        <x:v>0</x:v>
      </x:c>
      <x:c r="U477" s="25" t="n">
        <x:v>0</x:v>
      </x:c>
      <x:c r="V477" s="25" t="n">
        <x:v>0</x:v>
      </x:c>
      <x:c r="W477" s="25" t="n">
        <x:v>0</x:v>
      </x:c>
      <x:c r="X477" s="25" t="n">
        <x:v>0</x:v>
      </x:c>
      <x:c r="Y477" s="25" t="n">
        <x:v>0</x:v>
      </x:c>
      <x:c r="Z477" s="25" t="n">
        <x:v>0</x:v>
      </x:c>
      <x:c r="AA477" s="25" t="n">
        <x:v>0</x:v>
      </x:c>
      <x:c r="AB477" s="25" t="n">
        <x:v>0</x:v>
      </x:c>
      <x:c r="AC477" s="25" t="n">
        <x:v>0</x:v>
      </x:c>
      <x:c r="AD477" s="25" t="n">
        <x:v>0</x:v>
      </x:c>
      <x:c r="AE477" s="25" t="n">
        <x:v>0</x:v>
      </x:c>
      <x:c r="AF477" s="25" t="n">
        <x:v>0</x:v>
      </x:c>
      <x:c r="AG477" s="25" t="n">
        <x:v>0</x:v>
      </x:c>
      <x:c r="AH477" s="25" t="n">
        <x:v>0</x:v>
      </x:c>
      <x:c r="AI477" s="25" t="n">
        <x:v>0</x:v>
      </x:c>
      <x:c r="AJ477" s="25" t="n">
        <x:v>0</x:v>
      </x:c>
      <x:c r="AK477" s="25" t="n">
        <x:v>0</x:v>
      </x:c>
    </x:row>
    <x:row r="478" spans="1:37">
      <x:c r="A478" s="30" t="n">
        <x:v>47.7</x:v>
      </x:c>
      <x:c r="B478" s="25" t="n">
        <x:v>0</x:v>
      </x:c>
      <x:c r="C478" s="25" t="n">
        <x:v>0</x:v>
      </x:c>
      <x:c r="D478" s="25" t="n">
        <x:v>0</x:v>
      </x:c>
      <x:c r="E478" s="25" t="n">
        <x:v>0</x:v>
      </x:c>
      <x:c r="F478" s="25" t="n">
        <x:v>0</x:v>
      </x:c>
      <x:c r="G478" s="25" t="n">
        <x:v>0</x:v>
      </x:c>
      <x:c r="H478" s="25" t="n">
        <x:v>0</x:v>
      </x:c>
      <x:c r="I478" s="25" t="n">
        <x:v>0</x:v>
      </x:c>
      <x:c r="J478" s="25" t="n">
        <x:v>0</x:v>
      </x:c>
      <x:c r="K478" s="25" t="n">
        <x:v>0</x:v>
      </x:c>
      <x:c r="L478" s="25" t="n">
        <x:v>0</x:v>
      </x:c>
      <x:c r="M478" s="25" t="n">
        <x:v>0</x:v>
      </x:c>
      <x:c r="N478" s="25" t="n">
        <x:v>0</x:v>
      </x:c>
      <x:c r="O478" s="25" t="n">
        <x:v>0</x:v>
      </x:c>
      <x:c r="P478" s="25" t="n">
        <x:v>0</x:v>
      </x:c>
      <x:c r="Q478" s="25" t="n">
        <x:v>0</x:v>
      </x:c>
      <x:c r="R478" s="25" t="n">
        <x:v>0</x:v>
      </x:c>
      <x:c r="S478" s="25" t="n">
        <x:v>0</x:v>
      </x:c>
      <x:c r="T478" s="25" t="n">
        <x:v>0</x:v>
      </x:c>
      <x:c r="U478" s="25" t="n">
        <x:v>0</x:v>
      </x:c>
      <x:c r="V478" s="25" t="n">
        <x:v>0</x:v>
      </x:c>
      <x:c r="W478" s="25" t="n">
        <x:v>0</x:v>
      </x:c>
      <x:c r="X478" s="25" t="n">
        <x:v>0</x:v>
      </x:c>
      <x:c r="Y478" s="25" t="n">
        <x:v>0</x:v>
      </x:c>
      <x:c r="Z478" s="25" t="n">
        <x:v>0</x:v>
      </x:c>
      <x:c r="AA478" s="25" t="n">
        <x:v>0</x:v>
      </x:c>
      <x:c r="AB478" s="25" t="n">
        <x:v>0</x:v>
      </x:c>
      <x:c r="AC478" s="25" t="n">
        <x:v>0</x:v>
      </x:c>
      <x:c r="AD478" s="25" t="n">
        <x:v>1</x:v>
      </x:c>
      <x:c r="AE478" s="25" t="n">
        <x:v>1</x:v>
      </x:c>
      <x:c r="AF478" s="25" t="n">
        <x:v>0</x:v>
      </x:c>
      <x:c r="AG478" s="25" t="n">
        <x:v>0</x:v>
      </x:c>
      <x:c r="AH478" s="25" t="n">
        <x:v>0</x:v>
      </x:c>
      <x:c r="AI478" s="25" t="n">
        <x:v>0</x:v>
      </x:c>
      <x:c r="AJ478" s="25" t="n">
        <x:v>0</x:v>
      </x:c>
      <x:c r="AK478" s="25" t="n">
        <x:v>0</x:v>
      </x:c>
    </x:row>
    <x:row r="479" spans="1:37">
      <x:c r="A479" s="30" t="n">
        <x:v>47.8</x:v>
      </x:c>
      <x:c r="B479" s="25" t="n">
        <x:v>0</x:v>
      </x:c>
      <x:c r="C479" s="25" t="n">
        <x:v>0</x:v>
      </x:c>
      <x:c r="D479" s="25" t="n">
        <x:v>0</x:v>
      </x:c>
      <x:c r="E479" s="25" t="n">
        <x:v>0</x:v>
      </x:c>
      <x:c r="F479" s="25" t="n">
        <x:v>0</x:v>
      </x:c>
      <x:c r="G479" s="25" t="n">
        <x:v>0</x:v>
      </x:c>
      <x:c r="H479" s="25" t="n">
        <x:v>0</x:v>
      </x:c>
      <x:c r="I479" s="25" t="n">
        <x:v>0</x:v>
      </x:c>
      <x:c r="J479" s="25" t="n">
        <x:v>0</x:v>
      </x:c>
      <x:c r="K479" s="25" t="n">
        <x:v>0</x:v>
      </x:c>
      <x:c r="L479" s="25" t="n">
        <x:v>0</x:v>
      </x:c>
      <x:c r="M479" s="25" t="n">
        <x:v>0</x:v>
      </x:c>
      <x:c r="N479" s="25" t="n">
        <x:v>0</x:v>
      </x:c>
      <x:c r="O479" s="25" t="n">
        <x:v>0</x:v>
      </x:c>
      <x:c r="P479" s="25" t="n">
        <x:v>0</x:v>
      </x:c>
      <x:c r="Q479" s="25" t="n">
        <x:v>0</x:v>
      </x:c>
      <x:c r="R479" s="25" t="n">
        <x:v>0</x:v>
      </x:c>
      <x:c r="S479" s="25" t="n">
        <x:v>0</x:v>
      </x:c>
      <x:c r="T479" s="25" t="n">
        <x:v>0</x:v>
      </x:c>
      <x:c r="U479" s="25" t="n">
        <x:v>0</x:v>
      </x:c>
      <x:c r="V479" s="25" t="n">
        <x:v>0</x:v>
      </x:c>
      <x:c r="W479" s="25" t="n">
        <x:v>0</x:v>
      </x:c>
      <x:c r="X479" s="25" t="n">
        <x:v>0</x:v>
      </x:c>
      <x:c r="Y479" s="25" t="n">
        <x:v>0</x:v>
      </x:c>
      <x:c r="Z479" s="25" t="n">
        <x:v>0</x:v>
      </x:c>
      <x:c r="AA479" s="25" t="n">
        <x:v>0</x:v>
      </x:c>
      <x:c r="AB479" s="25" t="n">
        <x:v>0</x:v>
      </x:c>
      <x:c r="AC479" s="25" t="n">
        <x:v>0</x:v>
      </x:c>
      <x:c r="AD479" s="25" t="n">
        <x:v>2</x:v>
      </x:c>
      <x:c r="AE479" s="25" t="n">
        <x:v>0</x:v>
      </x:c>
      <x:c r="AF479" s="25" t="n">
        <x:v>0</x:v>
      </x:c>
      <x:c r="AG479" s="25" t="n">
        <x:v>0</x:v>
      </x:c>
      <x:c r="AH479" s="25" t="n">
        <x:v>0</x:v>
      </x:c>
      <x:c r="AI479" s="25" t="n">
        <x:v>0</x:v>
      </x:c>
      <x:c r="AJ479" s="25" t="n">
        <x:v>0</x:v>
      </x:c>
      <x:c r="AK479" s="25" t="n">
        <x:v>0</x:v>
      </x:c>
    </x:row>
    <x:row r="480" spans="1:37">
      <x:c r="A480" s="30" t="n">
        <x:v>47.9</x:v>
      </x:c>
      <x:c r="B480" s="25" t="n">
        <x:v>0</x:v>
      </x:c>
      <x:c r="C480" s="25" t="n">
        <x:v>0</x:v>
      </x:c>
      <x:c r="D480" s="25" t="n">
        <x:v>0</x:v>
      </x:c>
      <x:c r="E480" s="25" t="n">
        <x:v>0</x:v>
      </x:c>
      <x:c r="F480" s="25" t="n">
        <x:v>0</x:v>
      </x:c>
      <x:c r="G480" s="25" t="n">
        <x:v>0</x:v>
      </x:c>
      <x:c r="H480" s="25" t="n">
        <x:v>0</x:v>
      </x:c>
      <x:c r="I480" s="25" t="n">
        <x:v>0</x:v>
      </x:c>
      <x:c r="J480" s="25" t="n">
        <x:v>0</x:v>
      </x:c>
      <x:c r="K480" s="25" t="n">
        <x:v>0</x:v>
      </x:c>
      <x:c r="L480" s="25" t="n">
        <x:v>0</x:v>
      </x:c>
      <x:c r="M480" s="25" t="n">
        <x:v>0</x:v>
      </x:c>
      <x:c r="N480" s="25" t="n">
        <x:v>0</x:v>
      </x:c>
      <x:c r="O480" s="25" t="n">
        <x:v>0</x:v>
      </x:c>
      <x:c r="P480" s="25" t="n">
        <x:v>0</x:v>
      </x:c>
      <x:c r="Q480" s="25" t="n">
        <x:v>0</x:v>
      </x:c>
      <x:c r="R480" s="25" t="n">
        <x:v>0</x:v>
      </x:c>
      <x:c r="S480" s="25" t="n">
        <x:v>0</x:v>
      </x:c>
      <x:c r="T480" s="25" t="n">
        <x:v>0</x:v>
      </x:c>
      <x:c r="U480" s="25" t="n">
        <x:v>0</x:v>
      </x:c>
      <x:c r="V480" s="25" t="n">
        <x:v>0</x:v>
      </x:c>
      <x:c r="W480" s="25" t="n">
        <x:v>0</x:v>
      </x:c>
      <x:c r="X480" s="25" t="n">
        <x:v>0</x:v>
      </x:c>
      <x:c r="Y480" s="25" t="n">
        <x:v>0</x:v>
      </x:c>
      <x:c r="Z480" s="25" t="n">
        <x:v>0</x:v>
      </x:c>
      <x:c r="AA480" s="25" t="n">
        <x:v>0</x:v>
      </x:c>
      <x:c r="AB480" s="25" t="n">
        <x:v>0</x:v>
      </x:c>
      <x:c r="AC480" s="25" t="n">
        <x:v>1</x:v>
      </x:c>
      <x:c r="AD480" s="25" t="n">
        <x:v>0</x:v>
      </x:c>
      <x:c r="AE480" s="25" t="n">
        <x:v>0</x:v>
      </x:c>
      <x:c r="AF480" s="25" t="n">
        <x:v>0</x:v>
      </x:c>
      <x:c r="AG480" s="25" t="n">
        <x:v>0</x:v>
      </x:c>
      <x:c r="AH480" s="25" t="n">
        <x:v>0</x:v>
      </x:c>
      <x:c r="AI480" s="25" t="n">
        <x:v>0</x:v>
      </x:c>
      <x:c r="AJ480" s="25" t="n">
        <x:v>0</x:v>
      </x:c>
      <x:c r="AK480" s="25" t="n">
        <x:v>0</x:v>
      </x:c>
    </x:row>
    <x:row r="481" spans="1:37">
      <x:c r="A481" s="30" t="n">
        <x:v>48</x:v>
      </x:c>
      <x:c r="B481" s="25" t="n">
        <x:v>0</x:v>
      </x:c>
      <x:c r="C481" s="25" t="n">
        <x:v>0</x:v>
      </x:c>
      <x:c r="D481" s="25" t="n">
        <x:v>0</x:v>
      </x:c>
      <x:c r="E481" s="25" t="n">
        <x:v>0</x:v>
      </x:c>
      <x:c r="F481" s="25" t="n">
        <x:v>0</x:v>
      </x:c>
      <x:c r="G481" s="25" t="n">
        <x:v>0</x:v>
      </x:c>
      <x:c r="H481" s="25" t="n">
        <x:v>0</x:v>
      </x:c>
      <x:c r="I481" s="25" t="n">
        <x:v>0</x:v>
      </x:c>
      <x:c r="J481" s="25" t="n">
        <x:v>0</x:v>
      </x:c>
      <x:c r="K481" s="25" t="n">
        <x:v>0</x:v>
      </x:c>
      <x:c r="L481" s="25" t="n">
        <x:v>0</x:v>
      </x:c>
      <x:c r="M481" s="25" t="n">
        <x:v>0</x:v>
      </x:c>
      <x:c r="N481" s="25" t="n">
        <x:v>0</x:v>
      </x:c>
      <x:c r="O481" s="25" t="n">
        <x:v>0</x:v>
      </x:c>
      <x:c r="P481" s="25" t="n">
        <x:v>0</x:v>
      </x:c>
      <x:c r="Q481" s="25" t="n">
        <x:v>0</x:v>
      </x:c>
      <x:c r="R481" s="25" t="n">
        <x:v>0</x:v>
      </x:c>
      <x:c r="S481" s="25" t="n">
        <x:v>0</x:v>
      </x:c>
      <x:c r="T481" s="25" t="n">
        <x:v>0</x:v>
      </x:c>
      <x:c r="U481" s="25" t="n">
        <x:v>0</x:v>
      </x:c>
      <x:c r="V481" s="25" t="n">
        <x:v>0</x:v>
      </x:c>
      <x:c r="W481" s="25" t="n">
        <x:v>0</x:v>
      </x:c>
      <x:c r="X481" s="25" t="n">
        <x:v>0</x:v>
      </x:c>
      <x:c r="Y481" s="25" t="n">
        <x:v>0</x:v>
      </x:c>
      <x:c r="Z481" s="25" t="n">
        <x:v>0</x:v>
      </x:c>
      <x:c r="AA481" s="25" t="n">
        <x:v>0</x:v>
      </x:c>
      <x:c r="AB481" s="25" t="n">
        <x:v>0</x:v>
      </x:c>
      <x:c r="AC481" s="25" t="n">
        <x:v>2</x:v>
      </x:c>
      <x:c r="AD481" s="25" t="n">
        <x:v>1</x:v>
      </x:c>
      <x:c r="AE481" s="25" t="n">
        <x:v>0</x:v>
      </x:c>
      <x:c r="AF481" s="25" t="n">
        <x:v>0</x:v>
      </x:c>
      <x:c r="AG481" s="25" t="n">
        <x:v>0</x:v>
      </x:c>
      <x:c r="AH481" s="25" t="n">
        <x:v>0</x:v>
      </x:c>
      <x:c r="AI481" s="25" t="n">
        <x:v>0</x:v>
      </x:c>
      <x:c r="AJ481" s="25" t="n">
        <x:v>0</x:v>
      </x:c>
      <x:c r="AK481" s="25" t="n">
        <x:v>0</x:v>
      </x:c>
    </x:row>
    <x:row r="482" spans="1:37">
      <x:c r="A482" s="30" t="n">
        <x:v>48.1</x:v>
      </x:c>
      <x:c r="B482" s="25" t="n">
        <x:v>0</x:v>
      </x:c>
      <x:c r="C482" s="25" t="n">
        <x:v>0</x:v>
      </x:c>
      <x:c r="D482" s="25" t="n">
        <x:v>0</x:v>
      </x:c>
      <x:c r="E482" s="25" t="n">
        <x:v>0</x:v>
      </x:c>
      <x:c r="F482" s="25" t="n">
        <x:v>0</x:v>
      </x:c>
      <x:c r="G482" s="25" t="n">
        <x:v>0</x:v>
      </x:c>
      <x:c r="H482" s="25" t="n">
        <x:v>0</x:v>
      </x:c>
      <x:c r="I482" s="25" t="n">
        <x:v>0</x:v>
      </x:c>
      <x:c r="J482" s="25" t="n">
        <x:v>0</x:v>
      </x:c>
      <x:c r="K482" s="25" t="n">
        <x:v>0</x:v>
      </x:c>
      <x:c r="L482" s="25" t="n">
        <x:v>0</x:v>
      </x:c>
      <x:c r="M482" s="25" t="n">
        <x:v>0</x:v>
      </x:c>
      <x:c r="N482" s="25" t="n">
        <x:v>0</x:v>
      </x:c>
      <x:c r="O482" s="25" t="n">
        <x:v>0</x:v>
      </x:c>
      <x:c r="P482" s="25" t="n">
        <x:v>0</x:v>
      </x:c>
      <x:c r="Q482" s="25" t="n">
        <x:v>0</x:v>
      </x:c>
      <x:c r="R482" s="25" t="n">
        <x:v>0</x:v>
      </x:c>
      <x:c r="S482" s="25" t="n">
        <x:v>0</x:v>
      </x:c>
      <x:c r="T482" s="25" t="n">
        <x:v>0</x:v>
      </x:c>
      <x:c r="U482" s="25" t="n">
        <x:v>0</x:v>
      </x:c>
      <x:c r="V482" s="25" t="n">
        <x:v>0</x:v>
      </x:c>
      <x:c r="W482" s="25" t="n">
        <x:v>0</x:v>
      </x:c>
      <x:c r="X482" s="25" t="n">
        <x:v>0</x:v>
      </x:c>
      <x:c r="Y482" s="25" t="n">
        <x:v>0</x:v>
      </x:c>
      <x:c r="Z482" s="25" t="n">
        <x:v>0</x:v>
      </x:c>
      <x:c r="AA482" s="25" t="n">
        <x:v>0</x:v>
      </x:c>
      <x:c r="AB482" s="25" t="n">
        <x:v>0</x:v>
      </x:c>
      <x:c r="AC482" s="25" t="n">
        <x:v>1</x:v>
      </x:c>
      <x:c r="AD482" s="25" t="n">
        <x:v>0</x:v>
      </x:c>
      <x:c r="AE482" s="25" t="n">
        <x:v>1</x:v>
      </x:c>
      <x:c r="AF482" s="25" t="n">
        <x:v>0</x:v>
      </x:c>
      <x:c r="AG482" s="25" t="n">
        <x:v>0</x:v>
      </x:c>
      <x:c r="AH482" s="25" t="n">
        <x:v>0</x:v>
      </x:c>
      <x:c r="AI482" s="25" t="n">
        <x:v>0</x:v>
      </x:c>
      <x:c r="AJ482" s="25" t="n">
        <x:v>0</x:v>
      </x:c>
      <x:c r="AK482" s="25" t="n">
        <x:v>0</x:v>
      </x:c>
    </x:row>
    <x:row r="483" spans="1:37">
      <x:c r="A483" s="30" t="n">
        <x:v>48.2</x:v>
      </x:c>
      <x:c r="B483" s="25" t="n">
        <x:v>0</x:v>
      </x:c>
      <x:c r="C483" s="25" t="n">
        <x:v>0</x:v>
      </x:c>
      <x:c r="D483" s="25" t="n">
        <x:v>0</x:v>
      </x:c>
      <x:c r="E483" s="25" t="n">
        <x:v>0</x:v>
      </x:c>
      <x:c r="F483" s="25" t="n">
        <x:v>0</x:v>
      </x:c>
      <x:c r="G483" s="25" t="n">
        <x:v>0</x:v>
      </x:c>
      <x:c r="H483" s="25" t="n">
        <x:v>0</x:v>
      </x:c>
      <x:c r="I483" s="25" t="n">
        <x:v>0</x:v>
      </x:c>
      <x:c r="J483" s="25" t="n">
        <x:v>0</x:v>
      </x:c>
      <x:c r="K483" s="25" t="n">
        <x:v>0</x:v>
      </x:c>
      <x:c r="L483" s="25" t="n">
        <x:v>0</x:v>
      </x:c>
      <x:c r="M483" s="25" t="n">
        <x:v>0</x:v>
      </x:c>
      <x:c r="N483" s="25" t="n">
        <x:v>0</x:v>
      </x:c>
      <x:c r="O483" s="25" t="n">
        <x:v>0</x:v>
      </x:c>
      <x:c r="P483" s="25" t="n">
        <x:v>0</x:v>
      </x:c>
      <x:c r="Q483" s="25" t="n">
        <x:v>0</x:v>
      </x:c>
      <x:c r="R483" s="25" t="n">
        <x:v>0</x:v>
      </x:c>
      <x:c r="S483" s="25" t="n">
        <x:v>0</x:v>
      </x:c>
      <x:c r="T483" s="25" t="n">
        <x:v>0</x:v>
      </x:c>
      <x:c r="U483" s="25" t="n">
        <x:v>0</x:v>
      </x:c>
      <x:c r="V483" s="25" t="n">
        <x:v>0</x:v>
      </x:c>
      <x:c r="W483" s="25" t="n">
        <x:v>0</x:v>
      </x:c>
      <x:c r="X483" s="25" t="n">
        <x:v>0</x:v>
      </x:c>
      <x:c r="Y483" s="25" t="n">
        <x:v>0</x:v>
      </x:c>
      <x:c r="Z483" s="25" t="n">
        <x:v>0</x:v>
      </x:c>
      <x:c r="AA483" s="25" t="n">
        <x:v>0</x:v>
      </x:c>
      <x:c r="AB483" s="25" t="n">
        <x:v>0</x:v>
      </x:c>
      <x:c r="AC483" s="25" t="n">
        <x:v>1</x:v>
      </x:c>
      <x:c r="AD483" s="25" t="n">
        <x:v>0</x:v>
      </x:c>
      <x:c r="AE483" s="25" t="n">
        <x:v>1</x:v>
      </x:c>
      <x:c r="AF483" s="25" t="n">
        <x:v>0</x:v>
      </x:c>
      <x:c r="AG483" s="25" t="n">
        <x:v>0</x:v>
      </x:c>
      <x:c r="AH483" s="25" t="n">
        <x:v>0</x:v>
      </x:c>
      <x:c r="AI483" s="25" t="n">
        <x:v>0</x:v>
      </x:c>
      <x:c r="AJ483" s="25" t="n">
        <x:v>0</x:v>
      </x:c>
      <x:c r="AK483" s="25" t="n">
        <x:v>0</x:v>
      </x:c>
    </x:row>
    <x:row r="484" spans="1:37">
      <x:c r="A484" s="30" t="n">
        <x:v>48.3</x:v>
      </x:c>
      <x:c r="B484" s="25" t="n">
        <x:v>0</x:v>
      </x:c>
      <x:c r="C484" s="25" t="n">
        <x:v>0</x:v>
      </x:c>
      <x:c r="D484" s="25" t="n">
        <x:v>0</x:v>
      </x:c>
      <x:c r="E484" s="25" t="n">
        <x:v>0</x:v>
      </x:c>
      <x:c r="F484" s="25" t="n">
        <x:v>0</x:v>
      </x:c>
      <x:c r="G484" s="25" t="n">
        <x:v>0</x:v>
      </x:c>
      <x:c r="H484" s="25" t="n">
        <x:v>0</x:v>
      </x:c>
      <x:c r="I484" s="25" t="n">
        <x:v>0</x:v>
      </x:c>
      <x:c r="J484" s="25" t="n">
        <x:v>0</x:v>
      </x:c>
      <x:c r="K484" s="25" t="n">
        <x:v>0</x:v>
      </x:c>
      <x:c r="L484" s="25" t="n">
        <x:v>0</x:v>
      </x:c>
      <x:c r="M484" s="25" t="n">
        <x:v>0</x:v>
      </x:c>
      <x:c r="N484" s="25" t="n">
        <x:v>0</x:v>
      </x:c>
      <x:c r="O484" s="25" t="n">
        <x:v>0</x:v>
      </x:c>
      <x:c r="P484" s="25" t="n">
        <x:v>0</x:v>
      </x:c>
      <x:c r="Q484" s="25" t="n">
        <x:v>0</x:v>
      </x:c>
      <x:c r="R484" s="25" t="n">
        <x:v>0</x:v>
      </x:c>
      <x:c r="S484" s="25" t="n">
        <x:v>0</x:v>
      </x:c>
      <x:c r="T484" s="25" t="n">
        <x:v>0</x:v>
      </x:c>
      <x:c r="U484" s="25" t="n">
        <x:v>0</x:v>
      </x:c>
      <x:c r="V484" s="25" t="n">
        <x:v>0</x:v>
      </x:c>
      <x:c r="W484" s="25" t="n">
        <x:v>0</x:v>
      </x:c>
      <x:c r="X484" s="25" t="n">
        <x:v>0</x:v>
      </x:c>
      <x:c r="Y484" s="25" t="n">
        <x:v>0</x:v>
      </x:c>
      <x:c r="Z484" s="25" t="n">
        <x:v>0</x:v>
      </x:c>
      <x:c r="AA484" s="25" t="n">
        <x:v>0</x:v>
      </x:c>
      <x:c r="AB484" s="25" t="n">
        <x:v>0</x:v>
      </x:c>
      <x:c r="AC484" s="25" t="n">
        <x:v>0</x:v>
      </x:c>
      <x:c r="AD484" s="25" t="n">
        <x:v>1</x:v>
      </x:c>
      <x:c r="AE484" s="25" t="n">
        <x:v>0</x:v>
      </x:c>
      <x:c r="AF484" s="25" t="n">
        <x:v>0</x:v>
      </x:c>
      <x:c r="AG484" s="25" t="n">
        <x:v>0</x:v>
      </x:c>
      <x:c r="AH484" s="25" t="n">
        <x:v>0</x:v>
      </x:c>
      <x:c r="AI484" s="25" t="n">
        <x:v>0</x:v>
      </x:c>
      <x:c r="AJ484" s="25" t="n">
        <x:v>0</x:v>
      </x:c>
      <x:c r="AK484" s="25" t="n">
        <x:v>0</x:v>
      </x:c>
    </x:row>
    <x:row r="485" spans="1:37">
      <x:c r="A485" s="30" t="n">
        <x:v>48.4</x:v>
      </x:c>
      <x:c r="B485" s="25" t="n">
        <x:v>0</x:v>
      </x:c>
      <x:c r="C485" s="25" t="n">
        <x:v>0</x:v>
      </x:c>
      <x:c r="D485" s="25" t="n">
        <x:v>0</x:v>
      </x:c>
      <x:c r="E485" s="25" t="n">
        <x:v>0</x:v>
      </x:c>
      <x:c r="F485" s="25" t="n">
        <x:v>0</x:v>
      </x:c>
      <x:c r="G485" s="25" t="n">
        <x:v>0</x:v>
      </x:c>
      <x:c r="H485" s="25" t="n">
        <x:v>0</x:v>
      </x:c>
      <x:c r="I485" s="25" t="n">
        <x:v>0</x:v>
      </x:c>
      <x:c r="J485" s="25" t="n">
        <x:v>0</x:v>
      </x:c>
      <x:c r="K485" s="25" t="n">
        <x:v>0</x:v>
      </x:c>
      <x:c r="L485" s="25" t="n">
        <x:v>0</x:v>
      </x:c>
      <x:c r="M485" s="25" t="n">
        <x:v>0</x:v>
      </x:c>
      <x:c r="N485" s="25" t="n">
        <x:v>0</x:v>
      </x:c>
      <x:c r="O485" s="25" t="n">
        <x:v>0</x:v>
      </x:c>
      <x:c r="P485" s="25" t="n">
        <x:v>0</x:v>
      </x:c>
      <x:c r="Q485" s="25" t="n">
        <x:v>0</x:v>
      </x:c>
      <x:c r="R485" s="25" t="n">
        <x:v>0</x:v>
      </x:c>
      <x:c r="S485" s="25" t="n">
        <x:v>0</x:v>
      </x:c>
      <x:c r="T485" s="25" t="n">
        <x:v>0</x:v>
      </x:c>
      <x:c r="U485" s="25" t="n">
        <x:v>0</x:v>
      </x:c>
      <x:c r="V485" s="25" t="n">
        <x:v>0</x:v>
      </x:c>
      <x:c r="W485" s="25" t="n">
        <x:v>0</x:v>
      </x:c>
      <x:c r="X485" s="25" t="n">
        <x:v>0</x:v>
      </x:c>
      <x:c r="Y485" s="25" t="n">
        <x:v>0</x:v>
      </x:c>
      <x:c r="Z485" s="25" t="n">
        <x:v>0</x:v>
      </x:c>
      <x:c r="AA485" s="25" t="n">
        <x:v>0</x:v>
      </x:c>
      <x:c r="AB485" s="25" t="n">
        <x:v>0</x:v>
      </x:c>
      <x:c r="AC485" s="25" t="n">
        <x:v>0</x:v>
      </x:c>
      <x:c r="AD485" s="25" t="n">
        <x:v>0</x:v>
      </x:c>
      <x:c r="AE485" s="25" t="n">
        <x:v>0</x:v>
      </x:c>
      <x:c r="AF485" s="25" t="n">
        <x:v>0</x:v>
      </x:c>
      <x:c r="AG485" s="25" t="n">
        <x:v>0</x:v>
      </x:c>
      <x:c r="AH485" s="25" t="n">
        <x:v>0</x:v>
      </x:c>
      <x:c r="AI485" s="25" t="n">
        <x:v>0</x:v>
      </x:c>
      <x:c r="AJ485" s="25" t="n">
        <x:v>0</x:v>
      </x:c>
      <x:c r="AK485" s="25" t="n">
        <x:v>0</x:v>
      </x:c>
    </x:row>
    <x:row r="486" spans="1:37">
      <x:c r="A486" s="30" t="n">
        <x:v>48.5</x:v>
      </x:c>
      <x:c r="B486" s="25" t="n">
        <x:v>0</x:v>
      </x:c>
      <x:c r="C486" s="25" t="n">
        <x:v>0</x:v>
      </x:c>
      <x:c r="D486" s="25" t="n">
        <x:v>0</x:v>
      </x:c>
      <x:c r="E486" s="25" t="n">
        <x:v>0</x:v>
      </x:c>
      <x:c r="F486" s="25" t="n">
        <x:v>0</x:v>
      </x:c>
      <x:c r="G486" s="25" t="n">
        <x:v>0</x:v>
      </x:c>
      <x:c r="H486" s="25" t="n">
        <x:v>0</x:v>
      </x:c>
      <x:c r="I486" s="25" t="n">
        <x:v>0</x:v>
      </x:c>
      <x:c r="J486" s="25" t="n">
        <x:v>0</x:v>
      </x:c>
      <x:c r="K486" s="25" t="n">
        <x:v>0</x:v>
      </x:c>
      <x:c r="L486" s="25" t="n">
        <x:v>0</x:v>
      </x:c>
      <x:c r="M486" s="25" t="n">
        <x:v>0</x:v>
      </x:c>
      <x:c r="N486" s="25" t="n">
        <x:v>0</x:v>
      </x:c>
      <x:c r="O486" s="25" t="n">
        <x:v>0</x:v>
      </x:c>
      <x:c r="P486" s="25" t="n">
        <x:v>0</x:v>
      </x:c>
      <x:c r="Q486" s="25" t="n">
        <x:v>0</x:v>
      </x:c>
      <x:c r="R486" s="25" t="n">
        <x:v>0</x:v>
      </x:c>
      <x:c r="S486" s="25" t="n">
        <x:v>0</x:v>
      </x:c>
      <x:c r="T486" s="25" t="n">
        <x:v>0</x:v>
      </x:c>
      <x:c r="U486" s="25" t="n">
        <x:v>0</x:v>
      </x:c>
      <x:c r="V486" s="25" t="n">
        <x:v>0</x:v>
      </x:c>
      <x:c r="W486" s="25" t="n">
        <x:v>0</x:v>
      </x:c>
      <x:c r="X486" s="25" t="n">
        <x:v>0</x:v>
      </x:c>
      <x:c r="Y486" s="25" t="n">
        <x:v>0</x:v>
      </x:c>
      <x:c r="Z486" s="25" t="n">
        <x:v>0</x:v>
      </x:c>
      <x:c r="AA486" s="25" t="n">
        <x:v>0</x:v>
      </x:c>
      <x:c r="AB486" s="25" t="n">
        <x:v>0</x:v>
      </x:c>
      <x:c r="AC486" s="25" t="n">
        <x:v>1</x:v>
      </x:c>
      <x:c r="AD486" s="25" t="n">
        <x:v>0</x:v>
      </x:c>
      <x:c r="AE486" s="25" t="n">
        <x:v>0</x:v>
      </x:c>
      <x:c r="AF486" s="25" t="n">
        <x:v>0</x:v>
      </x:c>
      <x:c r="AG486" s="25" t="n">
        <x:v>0</x:v>
      </x:c>
      <x:c r="AH486" s="25" t="n">
        <x:v>0</x:v>
      </x:c>
      <x:c r="AI486" s="25" t="n">
        <x:v>0</x:v>
      </x:c>
      <x:c r="AJ486" s="25" t="n">
        <x:v>0</x:v>
      </x:c>
      <x:c r="AK486" s="25" t="n">
        <x:v>0</x:v>
      </x:c>
    </x:row>
    <x:row r="487" spans="1:37">
      <x:c r="A487" s="30" t="n">
        <x:v>48.6</x:v>
      </x:c>
      <x:c r="B487" s="25" t="n">
        <x:v>0</x:v>
      </x:c>
      <x:c r="C487" s="25" t="n">
        <x:v>0</x:v>
      </x:c>
      <x:c r="D487" s="25" t="n">
        <x:v>0</x:v>
      </x:c>
      <x:c r="E487" s="25" t="n">
        <x:v>0</x:v>
      </x:c>
      <x:c r="F487" s="25" t="n">
        <x:v>0</x:v>
      </x:c>
      <x:c r="G487" s="25" t="n">
        <x:v>0</x:v>
      </x:c>
      <x:c r="H487" s="25" t="n">
        <x:v>0</x:v>
      </x:c>
      <x:c r="I487" s="25" t="n">
        <x:v>0</x:v>
      </x:c>
      <x:c r="J487" s="25" t="n">
        <x:v>0</x:v>
      </x:c>
      <x:c r="K487" s="25" t="n">
        <x:v>0</x:v>
      </x:c>
      <x:c r="L487" s="25" t="n">
        <x:v>0</x:v>
      </x:c>
      <x:c r="M487" s="25" t="n">
        <x:v>0</x:v>
      </x:c>
      <x:c r="N487" s="25" t="n">
        <x:v>0</x:v>
      </x:c>
      <x:c r="O487" s="25" t="n">
        <x:v>0</x:v>
      </x:c>
      <x:c r="P487" s="25" t="n">
        <x:v>0</x:v>
      </x:c>
      <x:c r="Q487" s="25" t="n">
        <x:v>0</x:v>
      </x:c>
      <x:c r="R487" s="25" t="n">
        <x:v>0</x:v>
      </x:c>
      <x:c r="S487" s="25" t="n">
        <x:v>0</x:v>
      </x:c>
      <x:c r="T487" s="25" t="n">
        <x:v>0</x:v>
      </x:c>
      <x:c r="U487" s="25" t="n">
        <x:v>0</x:v>
      </x:c>
      <x:c r="V487" s="25" t="n">
        <x:v>0</x:v>
      </x:c>
      <x:c r="W487" s="25" t="n">
        <x:v>0</x:v>
      </x:c>
      <x:c r="X487" s="25" t="n">
        <x:v>0</x:v>
      </x:c>
      <x:c r="Y487" s="25" t="n">
        <x:v>0</x:v>
      </x:c>
      <x:c r="Z487" s="25" t="n">
        <x:v>0</x:v>
      </x:c>
      <x:c r="AA487" s="25" t="n">
        <x:v>0</x:v>
      </x:c>
      <x:c r="AB487" s="25" t="n">
        <x:v>0</x:v>
      </x:c>
      <x:c r="AC487" s="25" t="n">
        <x:v>0</x:v>
      </x:c>
      <x:c r="AD487" s="25" t="n">
        <x:v>0</x:v>
      </x:c>
      <x:c r="AE487" s="25" t="n">
        <x:v>0</x:v>
      </x:c>
      <x:c r="AF487" s="25" t="n">
        <x:v>0</x:v>
      </x:c>
      <x:c r="AG487" s="25" t="n">
        <x:v>0</x:v>
      </x:c>
      <x:c r="AH487" s="25" t="n">
        <x:v>0</x:v>
      </x:c>
      <x:c r="AI487" s="25" t="n">
        <x:v>0</x:v>
      </x:c>
      <x:c r="AJ487" s="25" t="n">
        <x:v>0</x:v>
      </x:c>
      <x:c r="AK487" s="25" t="n">
        <x:v>0</x:v>
      </x:c>
    </x:row>
    <x:row r="488" spans="1:37">
      <x:c r="A488" s="30" t="n">
        <x:v>48.7</x:v>
      </x:c>
      <x:c r="B488" s="25" t="n">
        <x:v>0</x:v>
      </x:c>
      <x:c r="C488" s="25" t="n">
        <x:v>0</x:v>
      </x:c>
      <x:c r="D488" s="25" t="n">
        <x:v>0</x:v>
      </x:c>
      <x:c r="E488" s="25" t="n">
        <x:v>0</x:v>
      </x:c>
      <x:c r="F488" s="25" t="n">
        <x:v>0</x:v>
      </x:c>
      <x:c r="G488" s="25" t="n">
        <x:v>0</x:v>
      </x:c>
      <x:c r="H488" s="25" t="n">
        <x:v>0</x:v>
      </x:c>
      <x:c r="I488" s="25" t="n">
        <x:v>0</x:v>
      </x:c>
      <x:c r="J488" s="25" t="n">
        <x:v>0</x:v>
      </x:c>
      <x:c r="K488" s="25" t="n">
        <x:v>0</x:v>
      </x:c>
      <x:c r="L488" s="25" t="n">
        <x:v>0</x:v>
      </x:c>
      <x:c r="M488" s="25" t="n">
        <x:v>0</x:v>
      </x:c>
      <x:c r="N488" s="25" t="n">
        <x:v>0</x:v>
      </x:c>
      <x:c r="O488" s="25" t="n">
        <x:v>0</x:v>
      </x:c>
      <x:c r="P488" s="25" t="n">
        <x:v>0</x:v>
      </x:c>
      <x:c r="Q488" s="25" t="n">
        <x:v>0</x:v>
      </x:c>
      <x:c r="R488" s="25" t="n">
        <x:v>0</x:v>
      </x:c>
      <x:c r="S488" s="25" t="n">
        <x:v>0</x:v>
      </x:c>
      <x:c r="T488" s="25" t="n">
        <x:v>0</x:v>
      </x:c>
      <x:c r="U488" s="25" t="n">
        <x:v>0</x:v>
      </x:c>
      <x:c r="V488" s="25" t="n">
        <x:v>0</x:v>
      </x:c>
      <x:c r="W488" s="25" t="n">
        <x:v>0</x:v>
      </x:c>
      <x:c r="X488" s="25" t="n">
        <x:v>0</x:v>
      </x:c>
      <x:c r="Y488" s="25" t="n">
        <x:v>0</x:v>
      </x:c>
      <x:c r="Z488" s="25" t="n">
        <x:v>0</x:v>
      </x:c>
      <x:c r="AA488" s="25" t="n">
        <x:v>0</x:v>
      </x:c>
      <x:c r="AB488" s="25" t="n">
        <x:v>0</x:v>
      </x:c>
      <x:c r="AC488" s="25" t="n">
        <x:v>0</x:v>
      </x:c>
      <x:c r="AD488" s="25" t="n">
        <x:v>0</x:v>
      </x:c>
      <x:c r="AE488" s="25" t="n">
        <x:v>0</x:v>
      </x:c>
      <x:c r="AF488" s="25" t="n">
        <x:v>0</x:v>
      </x:c>
      <x:c r="AG488" s="25" t="n">
        <x:v>0</x:v>
      </x:c>
      <x:c r="AH488" s="25" t="n">
        <x:v>0</x:v>
      </x:c>
      <x:c r="AI488" s="25" t="n">
        <x:v>0</x:v>
      </x:c>
      <x:c r="AJ488" s="25" t="n">
        <x:v>0</x:v>
      </x:c>
      <x:c r="AK488" s="25" t="n">
        <x:v>0</x:v>
      </x:c>
    </x:row>
    <x:row r="489" spans="1:37">
      <x:c r="A489" s="30" t="n">
        <x:v>48.8</x:v>
      </x:c>
      <x:c r="B489" s="25" t="n">
        <x:v>0</x:v>
      </x:c>
      <x:c r="C489" s="25" t="n">
        <x:v>0</x:v>
      </x:c>
      <x:c r="D489" s="25" t="n">
        <x:v>0</x:v>
      </x:c>
      <x:c r="E489" s="25" t="n">
        <x:v>0</x:v>
      </x:c>
      <x:c r="F489" s="25" t="n">
        <x:v>0</x:v>
      </x:c>
      <x:c r="G489" s="25" t="n">
        <x:v>0</x:v>
      </x:c>
      <x:c r="H489" s="25" t="n">
        <x:v>0</x:v>
      </x:c>
      <x:c r="I489" s="25" t="n">
        <x:v>0</x:v>
      </x:c>
      <x:c r="J489" s="25" t="n">
        <x:v>0</x:v>
      </x:c>
      <x:c r="K489" s="25" t="n">
        <x:v>0</x:v>
      </x:c>
      <x:c r="L489" s="25" t="n">
        <x:v>0</x:v>
      </x:c>
      <x:c r="M489" s="25" t="n">
        <x:v>0</x:v>
      </x:c>
      <x:c r="N489" s="25" t="n">
        <x:v>0</x:v>
      </x:c>
      <x:c r="O489" s="25" t="n">
        <x:v>0</x:v>
      </x:c>
      <x:c r="P489" s="25" t="n">
        <x:v>0</x:v>
      </x:c>
      <x:c r="Q489" s="25" t="n">
        <x:v>0</x:v>
      </x:c>
      <x:c r="R489" s="25" t="n">
        <x:v>0</x:v>
      </x:c>
      <x:c r="S489" s="25" t="n">
        <x:v>0</x:v>
      </x:c>
      <x:c r="T489" s="25" t="n">
        <x:v>0</x:v>
      </x:c>
      <x:c r="U489" s="25" t="n">
        <x:v>0</x:v>
      </x:c>
      <x:c r="V489" s="25" t="n">
        <x:v>0</x:v>
      </x:c>
      <x:c r="W489" s="25" t="n">
        <x:v>0</x:v>
      </x:c>
      <x:c r="X489" s="25" t="n">
        <x:v>0</x:v>
      </x:c>
      <x:c r="Y489" s="25" t="n">
        <x:v>0</x:v>
      </x:c>
      <x:c r="Z489" s="25" t="n">
        <x:v>0</x:v>
      </x:c>
      <x:c r="AA489" s="25" t="n">
        <x:v>0</x:v>
      </x:c>
      <x:c r="AB489" s="25" t="n">
        <x:v>0</x:v>
      </x:c>
      <x:c r="AC489" s="25" t="n">
        <x:v>0</x:v>
      </x:c>
      <x:c r="AD489" s="25" t="n">
        <x:v>0</x:v>
      </x:c>
      <x:c r="AE489" s="25" t="n">
        <x:v>1</x:v>
      </x:c>
      <x:c r="AF489" s="25" t="n">
        <x:v>0</x:v>
      </x:c>
      <x:c r="AG489" s="25" t="n">
        <x:v>0</x:v>
      </x:c>
      <x:c r="AH489" s="25" t="n">
        <x:v>0</x:v>
      </x:c>
      <x:c r="AI489" s="25" t="n">
        <x:v>0</x:v>
      </x:c>
      <x:c r="AJ489" s="25" t="n">
        <x:v>0</x:v>
      </x:c>
      <x:c r="AK489" s="25" t="n">
        <x:v>0</x:v>
      </x:c>
    </x:row>
    <x:row r="490" spans="1:37">
      <x:c r="A490" s="30" t="n">
        <x:v>48.9</x:v>
      </x:c>
      <x:c r="B490" s="25" t="n">
        <x:v>0</x:v>
      </x:c>
      <x:c r="C490" s="25" t="n">
        <x:v>0</x:v>
      </x:c>
      <x:c r="D490" s="25" t="n">
        <x:v>0</x:v>
      </x:c>
      <x:c r="E490" s="25" t="n">
        <x:v>0</x:v>
      </x:c>
      <x:c r="F490" s="25" t="n">
        <x:v>0</x:v>
      </x:c>
      <x:c r="G490" s="25" t="n">
        <x:v>0</x:v>
      </x:c>
      <x:c r="H490" s="25" t="n">
        <x:v>0</x:v>
      </x:c>
      <x:c r="I490" s="25" t="n">
        <x:v>0</x:v>
      </x:c>
      <x:c r="J490" s="25" t="n">
        <x:v>0</x:v>
      </x:c>
      <x:c r="K490" s="25" t="n">
        <x:v>0</x:v>
      </x:c>
      <x:c r="L490" s="25" t="n">
        <x:v>0</x:v>
      </x:c>
      <x:c r="M490" s="25" t="n">
        <x:v>0</x:v>
      </x:c>
      <x:c r="N490" s="25" t="n">
        <x:v>0</x:v>
      </x:c>
      <x:c r="O490" s="25" t="n">
        <x:v>0</x:v>
      </x:c>
      <x:c r="P490" s="25" t="n">
        <x:v>0</x:v>
      </x:c>
      <x:c r="Q490" s="25" t="n">
        <x:v>0</x:v>
      </x:c>
      <x:c r="R490" s="25" t="n">
        <x:v>0</x:v>
      </x:c>
      <x:c r="S490" s="25" t="n">
        <x:v>0</x:v>
      </x:c>
      <x:c r="T490" s="25" t="n">
        <x:v>0</x:v>
      </x:c>
      <x:c r="U490" s="25" t="n">
        <x:v>0</x:v>
      </x:c>
      <x:c r="V490" s="25" t="n">
        <x:v>0</x:v>
      </x:c>
      <x:c r="W490" s="25" t="n">
        <x:v>0</x:v>
      </x:c>
      <x:c r="X490" s="25" t="n">
        <x:v>0</x:v>
      </x:c>
      <x:c r="Y490" s="25" t="n">
        <x:v>0</x:v>
      </x:c>
      <x:c r="Z490" s="25" t="n">
        <x:v>0</x:v>
      </x:c>
      <x:c r="AA490" s="25" t="n">
        <x:v>0</x:v>
      </x:c>
      <x:c r="AB490" s="25" t="n">
        <x:v>0</x:v>
      </x:c>
      <x:c r="AC490" s="25" t="n">
        <x:v>0</x:v>
      </x:c>
      <x:c r="AD490" s="25" t="n">
        <x:v>0</x:v>
      </x:c>
      <x:c r="AE490" s="25" t="n">
        <x:v>0</x:v>
      </x:c>
      <x:c r="AF490" s="25" t="n">
        <x:v>0</x:v>
      </x:c>
      <x:c r="AG490" s="25" t="n">
        <x:v>0</x:v>
      </x:c>
      <x:c r="AH490" s="25" t="n">
        <x:v>0</x:v>
      </x:c>
      <x:c r="AI490" s="25" t="n">
        <x:v>0</x:v>
      </x:c>
      <x:c r="AJ490" s="25" t="n">
        <x:v>0</x:v>
      </x:c>
      <x:c r="AK490" s="25" t="n">
        <x:v>0</x:v>
      </x:c>
    </x:row>
    <x:row r="491" spans="1:37">
      <x:c r="A491" s="30" t="n">
        <x:v>49</x:v>
      </x:c>
      <x:c r="B491" s="25" t="n">
        <x:v>0</x:v>
      </x:c>
      <x:c r="C491" s="25" t="n">
        <x:v>0</x:v>
      </x:c>
      <x:c r="D491" s="25" t="n">
        <x:v>0</x:v>
      </x:c>
      <x:c r="E491" s="25" t="n">
        <x:v>0</x:v>
      </x:c>
      <x:c r="F491" s="25" t="n">
        <x:v>0</x:v>
      </x:c>
      <x:c r="G491" s="25" t="n">
        <x:v>0</x:v>
      </x:c>
      <x:c r="H491" s="25" t="n">
        <x:v>0</x:v>
      </x:c>
      <x:c r="I491" s="25" t="n">
        <x:v>0</x:v>
      </x:c>
      <x:c r="J491" s="25" t="n">
        <x:v>0</x:v>
      </x:c>
      <x:c r="K491" s="25" t="n">
        <x:v>0</x:v>
      </x:c>
      <x:c r="L491" s="25" t="n">
        <x:v>0</x:v>
      </x:c>
      <x:c r="M491" s="25" t="n">
        <x:v>0</x:v>
      </x:c>
      <x:c r="N491" s="25" t="n">
        <x:v>0</x:v>
      </x:c>
      <x:c r="O491" s="25" t="n">
        <x:v>0</x:v>
      </x:c>
      <x:c r="P491" s="25" t="n">
        <x:v>0</x:v>
      </x:c>
      <x:c r="Q491" s="25" t="n">
        <x:v>0</x:v>
      </x:c>
      <x:c r="R491" s="25" t="n">
        <x:v>0</x:v>
      </x:c>
      <x:c r="S491" s="25" t="n">
        <x:v>0</x:v>
      </x:c>
      <x:c r="T491" s="25" t="n">
        <x:v>0</x:v>
      </x:c>
      <x:c r="U491" s="25" t="n">
        <x:v>0</x:v>
      </x:c>
      <x:c r="V491" s="25" t="n">
        <x:v>0</x:v>
      </x:c>
      <x:c r="W491" s="25" t="n">
        <x:v>0</x:v>
      </x:c>
      <x:c r="X491" s="25" t="n">
        <x:v>0</x:v>
      </x:c>
      <x:c r="Y491" s="25" t="n">
        <x:v>0</x:v>
      </x:c>
      <x:c r="Z491" s="25" t="n">
        <x:v>0</x:v>
      </x:c>
      <x:c r="AA491" s="25" t="n">
        <x:v>0</x:v>
      </x:c>
      <x:c r="AB491" s="25" t="n">
        <x:v>0</x:v>
      </x:c>
      <x:c r="AC491" s="25" t="n">
        <x:v>1</x:v>
      </x:c>
      <x:c r="AD491" s="25" t="n">
        <x:v>0</x:v>
      </x:c>
      <x:c r="AE491" s="25" t="n">
        <x:v>2</x:v>
      </x:c>
      <x:c r="AF491" s="25" t="n">
        <x:v>0</x:v>
      </x:c>
      <x:c r="AG491" s="25" t="n">
        <x:v>0</x:v>
      </x:c>
      <x:c r="AH491" s="25" t="n">
        <x:v>0</x:v>
      </x:c>
      <x:c r="AI491" s="25" t="n">
        <x:v>0</x:v>
      </x:c>
      <x:c r="AJ491" s="25" t="n">
        <x:v>0</x:v>
      </x:c>
      <x:c r="AK491" s="25" t="n">
        <x:v>0</x:v>
      </x:c>
    </x:row>
    <x:row r="492" spans="1:37">
      <x:c r="A492" s="30" t="n">
        <x:v>49.1</x:v>
      </x:c>
      <x:c r="B492" s="25" t="n">
        <x:v>0</x:v>
      </x:c>
      <x:c r="C492" s="25" t="n">
        <x:v>0</x:v>
      </x:c>
      <x:c r="D492" s="25" t="n">
        <x:v>0</x:v>
      </x:c>
      <x:c r="E492" s="25" t="n">
        <x:v>0</x:v>
      </x:c>
      <x:c r="F492" s="25" t="n">
        <x:v>0</x:v>
      </x:c>
      <x:c r="G492" s="25" t="n">
        <x:v>0</x:v>
      </x:c>
      <x:c r="H492" s="25" t="n">
        <x:v>0</x:v>
      </x:c>
      <x:c r="I492" s="25" t="n">
        <x:v>0</x:v>
      </x:c>
      <x:c r="J492" s="25" t="n">
        <x:v>0</x:v>
      </x:c>
      <x:c r="K492" s="25" t="n">
        <x:v>0</x:v>
      </x:c>
      <x:c r="L492" s="25" t="n">
        <x:v>0</x:v>
      </x:c>
      <x:c r="M492" s="25" t="n">
        <x:v>0</x:v>
      </x:c>
      <x:c r="N492" s="25" t="n">
        <x:v>0</x:v>
      </x:c>
      <x:c r="O492" s="25" t="n">
        <x:v>0</x:v>
      </x:c>
      <x:c r="P492" s="25" t="n">
        <x:v>0</x:v>
      </x:c>
      <x:c r="Q492" s="25" t="n">
        <x:v>0</x:v>
      </x:c>
      <x:c r="R492" s="25" t="n">
        <x:v>0</x:v>
      </x:c>
      <x:c r="S492" s="25" t="n">
        <x:v>0</x:v>
      </x:c>
      <x:c r="T492" s="25" t="n">
        <x:v>0</x:v>
      </x:c>
      <x:c r="U492" s="25" t="n">
        <x:v>0</x:v>
      </x:c>
      <x:c r="V492" s="25" t="n">
        <x:v>0</x:v>
      </x:c>
      <x:c r="W492" s="25" t="n">
        <x:v>0</x:v>
      </x:c>
      <x:c r="X492" s="25" t="n">
        <x:v>0</x:v>
      </x:c>
      <x:c r="Y492" s="25" t="n">
        <x:v>0</x:v>
      </x:c>
      <x:c r="Z492" s="25" t="n">
        <x:v>0</x:v>
      </x:c>
      <x:c r="AA492" s="25" t="n">
        <x:v>0</x:v>
      </x:c>
      <x:c r="AB492" s="25" t="n">
        <x:v>0</x:v>
      </x:c>
      <x:c r="AC492" s="25" t="n">
        <x:v>0</x:v>
      </x:c>
      <x:c r="AD492" s="25" t="n">
        <x:v>0</x:v>
      </x:c>
      <x:c r="AE492" s="25" t="n">
        <x:v>2</x:v>
      </x:c>
      <x:c r="AF492" s="25" t="n">
        <x:v>0</x:v>
      </x:c>
      <x:c r="AG492" s="25" t="n">
        <x:v>0</x:v>
      </x:c>
      <x:c r="AH492" s="25" t="n">
        <x:v>0</x:v>
      </x:c>
      <x:c r="AI492" s="25" t="n">
        <x:v>0</x:v>
      </x:c>
      <x:c r="AJ492" s="25" t="n">
        <x:v>0</x:v>
      </x:c>
      <x:c r="AK492" s="25" t="n">
        <x:v>0</x:v>
      </x:c>
    </x:row>
    <x:row r="493" spans="1:37">
      <x:c r="A493" s="30" t="n">
        <x:v>49.2</x:v>
      </x:c>
      <x:c r="B493" s="25" t="n">
        <x:v>0</x:v>
      </x:c>
      <x:c r="C493" s="25" t="n">
        <x:v>0</x:v>
      </x:c>
      <x:c r="D493" s="25" t="n">
        <x:v>0</x:v>
      </x:c>
      <x:c r="E493" s="25" t="n">
        <x:v>0</x:v>
      </x:c>
      <x:c r="F493" s="25" t="n">
        <x:v>0</x:v>
      </x:c>
      <x:c r="G493" s="25" t="n">
        <x:v>0</x:v>
      </x:c>
      <x:c r="H493" s="25" t="n">
        <x:v>0</x:v>
      </x:c>
      <x:c r="I493" s="25" t="n">
        <x:v>0</x:v>
      </x:c>
      <x:c r="J493" s="25" t="n">
        <x:v>0</x:v>
      </x:c>
      <x:c r="K493" s="25" t="n">
        <x:v>0</x:v>
      </x:c>
      <x:c r="L493" s="25" t="n">
        <x:v>0</x:v>
      </x:c>
      <x:c r="M493" s="25" t="n">
        <x:v>0</x:v>
      </x:c>
      <x:c r="N493" s="25" t="n">
        <x:v>0</x:v>
      </x:c>
      <x:c r="O493" s="25" t="n">
        <x:v>0</x:v>
      </x:c>
      <x:c r="P493" s="25" t="n">
        <x:v>0</x:v>
      </x:c>
      <x:c r="Q493" s="25" t="n">
        <x:v>0</x:v>
      </x:c>
      <x:c r="R493" s="25" t="n">
        <x:v>0</x:v>
      </x:c>
      <x:c r="S493" s="25" t="n">
        <x:v>0</x:v>
      </x:c>
      <x:c r="T493" s="25" t="n">
        <x:v>0</x:v>
      </x:c>
      <x:c r="U493" s="25" t="n">
        <x:v>0</x:v>
      </x:c>
      <x:c r="V493" s="25" t="n">
        <x:v>0</x:v>
      </x:c>
      <x:c r="W493" s="25" t="n">
        <x:v>0</x:v>
      </x:c>
      <x:c r="X493" s="25" t="n">
        <x:v>0</x:v>
      </x:c>
      <x:c r="Y493" s="25" t="n">
        <x:v>0</x:v>
      </x:c>
      <x:c r="Z493" s="25" t="n">
        <x:v>0</x:v>
      </x:c>
      <x:c r="AA493" s="25" t="n">
        <x:v>0</x:v>
      </x:c>
      <x:c r="AB493" s="25" t="n">
        <x:v>0</x:v>
      </x:c>
      <x:c r="AC493" s="25" t="n">
        <x:v>0</x:v>
      </x:c>
      <x:c r="AD493" s="25" t="n">
        <x:v>0</x:v>
      </x:c>
      <x:c r="AE493" s="25" t="n">
        <x:v>1</x:v>
      </x:c>
      <x:c r="AF493" s="25" t="n">
        <x:v>0</x:v>
      </x:c>
      <x:c r="AG493" s="25" t="n">
        <x:v>0</x:v>
      </x:c>
      <x:c r="AH493" s="25" t="n">
        <x:v>0</x:v>
      </x:c>
      <x:c r="AI493" s="25" t="n">
        <x:v>0</x:v>
      </x:c>
      <x:c r="AJ493" s="25" t="n">
        <x:v>0</x:v>
      </x:c>
      <x:c r="AK493" s="25" t="n">
        <x:v>0</x:v>
      </x:c>
    </x:row>
    <x:row r="494" spans="1:37">
      <x:c r="A494" s="30" t="n">
        <x:v>49.3</x:v>
      </x:c>
      <x:c r="B494" s="25" t="n">
        <x:v>0</x:v>
      </x:c>
      <x:c r="C494" s="25" t="n">
        <x:v>0</x:v>
      </x:c>
      <x:c r="D494" s="25" t="n">
        <x:v>0</x:v>
      </x:c>
      <x:c r="E494" s="25" t="n">
        <x:v>0</x:v>
      </x:c>
      <x:c r="F494" s="25" t="n">
        <x:v>0</x:v>
      </x:c>
      <x:c r="G494" s="25" t="n">
        <x:v>0</x:v>
      </x:c>
      <x:c r="H494" s="25" t="n">
        <x:v>0</x:v>
      </x:c>
      <x:c r="I494" s="25" t="n">
        <x:v>0</x:v>
      </x:c>
      <x:c r="J494" s="25" t="n">
        <x:v>0</x:v>
      </x:c>
      <x:c r="K494" s="25" t="n">
        <x:v>0</x:v>
      </x:c>
      <x:c r="L494" s="25" t="n">
        <x:v>0</x:v>
      </x:c>
      <x:c r="M494" s="25" t="n">
        <x:v>0</x:v>
      </x:c>
      <x:c r="N494" s="25" t="n">
        <x:v>0</x:v>
      </x:c>
      <x:c r="O494" s="25" t="n">
        <x:v>0</x:v>
      </x:c>
      <x:c r="P494" s="25" t="n">
        <x:v>0</x:v>
      </x:c>
      <x:c r="Q494" s="25" t="n">
        <x:v>0</x:v>
      </x:c>
      <x:c r="R494" s="25" t="n">
        <x:v>0</x:v>
      </x:c>
      <x:c r="S494" s="25" t="n">
        <x:v>0</x:v>
      </x:c>
      <x:c r="T494" s="25" t="n">
        <x:v>0</x:v>
      </x:c>
      <x:c r="U494" s="25" t="n">
        <x:v>0</x:v>
      </x:c>
      <x:c r="V494" s="25" t="n">
        <x:v>0</x:v>
      </x:c>
      <x:c r="W494" s="25" t="n">
        <x:v>0</x:v>
      </x:c>
      <x:c r="X494" s="25" t="n">
        <x:v>0</x:v>
      </x:c>
      <x:c r="Y494" s="25" t="n">
        <x:v>0</x:v>
      </x:c>
      <x:c r="Z494" s="25" t="n">
        <x:v>0</x:v>
      </x:c>
      <x:c r="AA494" s="25" t="n">
        <x:v>0</x:v>
      </x:c>
      <x:c r="AB494" s="25" t="n">
        <x:v>0</x:v>
      </x:c>
      <x:c r="AC494" s="25" t="n">
        <x:v>1</x:v>
      </x:c>
      <x:c r="AD494" s="25" t="n">
        <x:v>2</x:v>
      </x:c>
      <x:c r="AE494" s="25" t="n">
        <x:v>0</x:v>
      </x:c>
      <x:c r="AF494" s="25" t="n">
        <x:v>0</x:v>
      </x:c>
      <x:c r="AG494" s="25" t="n">
        <x:v>0</x:v>
      </x:c>
      <x:c r="AH494" s="25" t="n">
        <x:v>0</x:v>
      </x:c>
      <x:c r="AI494" s="25" t="n">
        <x:v>0</x:v>
      </x:c>
      <x:c r="AJ494" s="25" t="n">
        <x:v>0</x:v>
      </x:c>
      <x:c r="AK494" s="25" t="n">
        <x:v>0</x:v>
      </x:c>
    </x:row>
    <x:row r="495" spans="1:37">
      <x:c r="A495" s="30" t="n">
        <x:v>49.4</x:v>
      </x:c>
      <x:c r="B495" s="25" t="n">
        <x:v>0</x:v>
      </x:c>
      <x:c r="C495" s="25" t="n">
        <x:v>0</x:v>
      </x:c>
      <x:c r="D495" s="25" t="n">
        <x:v>0</x:v>
      </x:c>
      <x:c r="E495" s="25" t="n">
        <x:v>0</x:v>
      </x:c>
      <x:c r="F495" s="25" t="n">
        <x:v>0</x:v>
      </x:c>
      <x:c r="G495" s="25" t="n">
        <x:v>0</x:v>
      </x:c>
      <x:c r="H495" s="25" t="n">
        <x:v>0</x:v>
      </x:c>
      <x:c r="I495" s="25" t="n">
        <x:v>0</x:v>
      </x:c>
      <x:c r="J495" s="25" t="n">
        <x:v>0</x:v>
      </x:c>
      <x:c r="K495" s="25" t="n">
        <x:v>0</x:v>
      </x:c>
      <x:c r="L495" s="25" t="n">
        <x:v>0</x:v>
      </x:c>
      <x:c r="M495" s="25" t="n">
        <x:v>0</x:v>
      </x:c>
      <x:c r="N495" s="25" t="n">
        <x:v>0</x:v>
      </x:c>
      <x:c r="O495" s="25" t="n">
        <x:v>0</x:v>
      </x:c>
      <x:c r="P495" s="25" t="n">
        <x:v>0</x:v>
      </x:c>
      <x:c r="Q495" s="25" t="n">
        <x:v>0</x:v>
      </x:c>
      <x:c r="R495" s="25" t="n">
        <x:v>0</x:v>
      </x:c>
      <x:c r="S495" s="25" t="n">
        <x:v>0</x:v>
      </x:c>
      <x:c r="T495" s="25" t="n">
        <x:v>0</x:v>
      </x:c>
      <x:c r="U495" s="25" t="n">
        <x:v>0</x:v>
      </x:c>
      <x:c r="V495" s="25" t="n">
        <x:v>0</x:v>
      </x:c>
      <x:c r="W495" s="25" t="n">
        <x:v>0</x:v>
      </x:c>
      <x:c r="X495" s="25" t="n">
        <x:v>0</x:v>
      </x:c>
      <x:c r="Y495" s="25" t="n">
        <x:v>0</x:v>
      </x:c>
      <x:c r="Z495" s="25" t="n">
        <x:v>0</x:v>
      </x:c>
      <x:c r="AA495" s="25" t="n">
        <x:v>0</x:v>
      </x:c>
      <x:c r="AB495" s="25" t="n">
        <x:v>0</x:v>
      </x:c>
      <x:c r="AC495" s="25" t="n">
        <x:v>0</x:v>
      </x:c>
      <x:c r="AD495" s="25" t="n">
        <x:v>1</x:v>
      </x:c>
      <x:c r="AE495" s="25" t="n">
        <x:v>1</x:v>
      </x:c>
      <x:c r="AF495" s="25" t="n">
        <x:v>0</x:v>
      </x:c>
      <x:c r="AG495" s="25" t="n">
        <x:v>0</x:v>
      </x:c>
      <x:c r="AH495" s="25" t="n">
        <x:v>0</x:v>
      </x:c>
      <x:c r="AI495" s="25" t="n">
        <x:v>0</x:v>
      </x:c>
      <x:c r="AJ495" s="25" t="n">
        <x:v>0</x:v>
      </x:c>
      <x:c r="AK495" s="25" t="n">
        <x:v>0</x:v>
      </x:c>
    </x:row>
    <x:row r="496" spans="1:37">
      <x:c r="A496" s="30" t="n">
        <x:v>49.5</x:v>
      </x:c>
      <x:c r="B496" s="25" t="n">
        <x:v>0</x:v>
      </x:c>
      <x:c r="C496" s="25" t="n">
        <x:v>0</x:v>
      </x:c>
      <x:c r="D496" s="25" t="n">
        <x:v>0</x:v>
      </x:c>
      <x:c r="E496" s="25" t="n">
        <x:v>0</x:v>
      </x:c>
      <x:c r="F496" s="25" t="n">
        <x:v>0</x:v>
      </x:c>
      <x:c r="G496" s="25" t="n">
        <x:v>0</x:v>
      </x:c>
      <x:c r="H496" s="25" t="n">
        <x:v>0</x:v>
      </x:c>
      <x:c r="I496" s="25" t="n">
        <x:v>0</x:v>
      </x:c>
      <x:c r="J496" s="25" t="n">
        <x:v>0</x:v>
      </x:c>
      <x:c r="K496" s="25" t="n">
        <x:v>0</x:v>
      </x:c>
      <x:c r="L496" s="25" t="n">
        <x:v>0</x:v>
      </x:c>
      <x:c r="M496" s="25" t="n">
        <x:v>0</x:v>
      </x:c>
      <x:c r="N496" s="25" t="n">
        <x:v>0</x:v>
      </x:c>
      <x:c r="O496" s="25" t="n">
        <x:v>0</x:v>
      </x:c>
      <x:c r="P496" s="25" t="n">
        <x:v>0</x:v>
      </x:c>
      <x:c r="Q496" s="25" t="n">
        <x:v>0</x:v>
      </x:c>
      <x:c r="R496" s="25" t="n">
        <x:v>0</x:v>
      </x:c>
      <x:c r="S496" s="25" t="n">
        <x:v>0</x:v>
      </x:c>
      <x:c r="T496" s="25" t="n">
        <x:v>0</x:v>
      </x:c>
      <x:c r="U496" s="25" t="n">
        <x:v>0</x:v>
      </x:c>
      <x:c r="V496" s="25" t="n">
        <x:v>0</x:v>
      </x:c>
      <x:c r="W496" s="25" t="n">
        <x:v>0</x:v>
      </x:c>
      <x:c r="X496" s="25" t="n">
        <x:v>0</x:v>
      </x:c>
      <x:c r="Y496" s="25" t="n">
        <x:v>0</x:v>
      </x:c>
      <x:c r="Z496" s="25" t="n">
        <x:v>0</x:v>
      </x:c>
      <x:c r="AA496" s="25" t="n">
        <x:v>0</x:v>
      </x:c>
      <x:c r="AB496" s="25" t="n">
        <x:v>0</x:v>
      </x:c>
      <x:c r="AC496" s="25" t="n">
        <x:v>0</x:v>
      </x:c>
      <x:c r="AD496" s="25" t="n">
        <x:v>1</x:v>
      </x:c>
      <x:c r="AE496" s="25" t="n">
        <x:v>1</x:v>
      </x:c>
      <x:c r="AF496" s="25" t="n">
        <x:v>0</x:v>
      </x:c>
      <x:c r="AG496" s="25" t="n">
        <x:v>0</x:v>
      </x:c>
      <x:c r="AH496" s="25" t="n">
        <x:v>0</x:v>
      </x:c>
      <x:c r="AI496" s="25" t="n">
        <x:v>0</x:v>
      </x:c>
      <x:c r="AJ496" s="25" t="n">
        <x:v>0</x:v>
      </x:c>
      <x:c r="AK496" s="25" t="n">
        <x:v>0</x:v>
      </x:c>
    </x:row>
    <x:row r="497" spans="1:37">
      <x:c r="A497" s="30" t="n">
        <x:v>49.6</x:v>
      </x:c>
      <x:c r="B497" s="25" t="n">
        <x:v>0</x:v>
      </x:c>
      <x:c r="C497" s="25" t="n">
        <x:v>0</x:v>
      </x:c>
      <x:c r="D497" s="25" t="n">
        <x:v>0</x:v>
      </x:c>
      <x:c r="E497" s="25" t="n">
        <x:v>0</x:v>
      </x:c>
      <x:c r="F497" s="25" t="n">
        <x:v>0</x:v>
      </x:c>
      <x:c r="G497" s="25" t="n">
        <x:v>0</x:v>
      </x:c>
      <x:c r="H497" s="25" t="n">
        <x:v>0</x:v>
      </x:c>
      <x:c r="I497" s="25" t="n">
        <x:v>0</x:v>
      </x:c>
      <x:c r="J497" s="25" t="n">
        <x:v>0</x:v>
      </x:c>
      <x:c r="K497" s="25" t="n">
        <x:v>0</x:v>
      </x:c>
      <x:c r="L497" s="25" t="n">
        <x:v>0</x:v>
      </x:c>
      <x:c r="M497" s="25" t="n">
        <x:v>0</x:v>
      </x:c>
      <x:c r="N497" s="25" t="n">
        <x:v>0</x:v>
      </x:c>
      <x:c r="O497" s="25" t="n">
        <x:v>0</x:v>
      </x:c>
      <x:c r="P497" s="25" t="n">
        <x:v>0</x:v>
      </x:c>
      <x:c r="Q497" s="25" t="n">
        <x:v>0</x:v>
      </x:c>
      <x:c r="R497" s="25" t="n">
        <x:v>0</x:v>
      </x:c>
      <x:c r="S497" s="25" t="n">
        <x:v>0</x:v>
      </x:c>
      <x:c r="T497" s="25" t="n">
        <x:v>0</x:v>
      </x:c>
      <x:c r="U497" s="25" t="n">
        <x:v>0</x:v>
      </x:c>
      <x:c r="V497" s="25" t="n">
        <x:v>0</x:v>
      </x:c>
      <x:c r="W497" s="25" t="n">
        <x:v>0</x:v>
      </x:c>
      <x:c r="X497" s="25" t="n">
        <x:v>0</x:v>
      </x:c>
      <x:c r="Y497" s="25" t="n">
        <x:v>0</x:v>
      </x:c>
      <x:c r="Z497" s="25" t="n">
        <x:v>0</x:v>
      </x:c>
      <x:c r="AA497" s="25" t="n">
        <x:v>0</x:v>
      </x:c>
      <x:c r="AB497" s="25" t="n">
        <x:v>0</x:v>
      </x:c>
      <x:c r="AC497" s="25" t="n">
        <x:v>0</x:v>
      </x:c>
      <x:c r="AD497" s="25" t="n">
        <x:v>2</x:v>
      </x:c>
      <x:c r="AE497" s="25" t="n">
        <x:v>1</x:v>
      </x:c>
      <x:c r="AF497" s="25" t="n">
        <x:v>0</x:v>
      </x:c>
      <x:c r="AG497" s="25" t="n">
        <x:v>0</x:v>
      </x:c>
      <x:c r="AH497" s="25" t="n">
        <x:v>0</x:v>
      </x:c>
      <x:c r="AI497" s="25" t="n">
        <x:v>0</x:v>
      </x:c>
      <x:c r="AJ497" s="25" t="n">
        <x:v>0</x:v>
      </x:c>
      <x:c r="AK497" s="25" t="n">
        <x:v>0</x:v>
      </x:c>
    </x:row>
    <x:row r="498" spans="1:37">
      <x:c r="A498" s="30" t="n">
        <x:v>49.7</x:v>
      </x:c>
      <x:c r="B498" s="25" t="n">
        <x:v>0</x:v>
      </x:c>
      <x:c r="C498" s="25" t="n">
        <x:v>0</x:v>
      </x:c>
      <x:c r="D498" s="25" t="n">
        <x:v>0</x:v>
      </x:c>
      <x:c r="E498" s="25" t="n">
        <x:v>0</x:v>
      </x:c>
      <x:c r="F498" s="25" t="n">
        <x:v>0</x:v>
      </x:c>
      <x:c r="G498" s="25" t="n">
        <x:v>0</x:v>
      </x:c>
      <x:c r="H498" s="25" t="n">
        <x:v>0</x:v>
      </x:c>
      <x:c r="I498" s="25" t="n">
        <x:v>0</x:v>
      </x:c>
      <x:c r="J498" s="25" t="n">
        <x:v>0</x:v>
      </x:c>
      <x:c r="K498" s="25" t="n">
        <x:v>0</x:v>
      </x:c>
      <x:c r="L498" s="25" t="n">
        <x:v>0</x:v>
      </x:c>
      <x:c r="M498" s="25" t="n">
        <x:v>0</x:v>
      </x:c>
      <x:c r="N498" s="25" t="n">
        <x:v>0</x:v>
      </x:c>
      <x:c r="O498" s="25" t="n">
        <x:v>0</x:v>
      </x:c>
      <x:c r="P498" s="25" t="n">
        <x:v>0</x:v>
      </x:c>
      <x:c r="Q498" s="25" t="n">
        <x:v>0</x:v>
      </x:c>
      <x:c r="R498" s="25" t="n">
        <x:v>0</x:v>
      </x:c>
      <x:c r="S498" s="25" t="n">
        <x:v>0</x:v>
      </x:c>
      <x:c r="T498" s="25" t="n">
        <x:v>0</x:v>
      </x:c>
      <x:c r="U498" s="25" t="n">
        <x:v>0</x:v>
      </x:c>
      <x:c r="V498" s="25" t="n">
        <x:v>0</x:v>
      </x:c>
      <x:c r="W498" s="25" t="n">
        <x:v>0</x:v>
      </x:c>
      <x:c r="X498" s="25" t="n">
        <x:v>0</x:v>
      </x:c>
      <x:c r="Y498" s="25" t="n">
        <x:v>0</x:v>
      </x:c>
      <x:c r="Z498" s="25" t="n">
        <x:v>0</x:v>
      </x:c>
      <x:c r="AA498" s="25" t="n">
        <x:v>0</x:v>
      </x:c>
      <x:c r="AB498" s="25" t="n">
        <x:v>0</x:v>
      </x:c>
      <x:c r="AC498" s="25" t="n">
        <x:v>0</x:v>
      </x:c>
      <x:c r="AD498" s="25" t="n">
        <x:v>0</x:v>
      </x:c>
      <x:c r="AE498" s="25" t="n">
        <x:v>0</x:v>
      </x:c>
      <x:c r="AF498" s="25" t="n">
        <x:v>0</x:v>
      </x:c>
      <x:c r="AG498" s="25" t="n">
        <x:v>0</x:v>
      </x:c>
      <x:c r="AH498" s="25" t="n">
        <x:v>0</x:v>
      </x:c>
      <x:c r="AI498" s="25" t="n">
        <x:v>0</x:v>
      </x:c>
      <x:c r="AJ498" s="25" t="n">
        <x:v>0</x:v>
      </x:c>
      <x:c r="AK498" s="25" t="n">
        <x:v>0</x:v>
      </x:c>
    </x:row>
    <x:row r="499" spans="1:37">
      <x:c r="A499" s="30" t="n">
        <x:v>49.8</x:v>
      </x:c>
      <x:c r="B499" s="25" t="n">
        <x:v>0</x:v>
      </x:c>
      <x:c r="C499" s="25" t="n">
        <x:v>0</x:v>
      </x:c>
      <x:c r="D499" s="25" t="n">
        <x:v>0</x:v>
      </x:c>
      <x:c r="E499" s="25" t="n">
        <x:v>0</x:v>
      </x:c>
      <x:c r="F499" s="25" t="n">
        <x:v>0</x:v>
      </x:c>
      <x:c r="G499" s="25" t="n">
        <x:v>0</x:v>
      </x:c>
      <x:c r="H499" s="25" t="n">
        <x:v>0</x:v>
      </x:c>
      <x:c r="I499" s="25" t="n">
        <x:v>0</x:v>
      </x:c>
      <x:c r="J499" s="25" t="n">
        <x:v>0</x:v>
      </x:c>
      <x:c r="K499" s="25" t="n">
        <x:v>0</x:v>
      </x:c>
      <x:c r="L499" s="25" t="n">
        <x:v>0</x:v>
      </x:c>
      <x:c r="M499" s="25" t="n">
        <x:v>0</x:v>
      </x:c>
      <x:c r="N499" s="25" t="n">
        <x:v>0</x:v>
      </x:c>
      <x:c r="O499" s="25" t="n">
        <x:v>0</x:v>
      </x:c>
      <x:c r="P499" s="25" t="n">
        <x:v>0</x:v>
      </x:c>
      <x:c r="Q499" s="25" t="n">
        <x:v>0</x:v>
      </x:c>
      <x:c r="R499" s="25" t="n">
        <x:v>0</x:v>
      </x:c>
      <x:c r="S499" s="25" t="n">
        <x:v>0</x:v>
      </x:c>
      <x:c r="T499" s="25" t="n">
        <x:v>0</x:v>
      </x:c>
      <x:c r="U499" s="25" t="n">
        <x:v>0</x:v>
      </x:c>
      <x:c r="V499" s="25" t="n">
        <x:v>0</x:v>
      </x:c>
      <x:c r="W499" s="25" t="n">
        <x:v>0</x:v>
      </x:c>
      <x:c r="X499" s="25" t="n">
        <x:v>0</x:v>
      </x:c>
      <x:c r="Y499" s="25" t="n">
        <x:v>0</x:v>
      </x:c>
      <x:c r="Z499" s="25" t="n">
        <x:v>0</x:v>
      </x:c>
      <x:c r="AA499" s="25" t="n">
        <x:v>0</x:v>
      </x:c>
      <x:c r="AB499" s="25" t="n">
        <x:v>0</x:v>
      </x:c>
      <x:c r="AC499" s="25" t="n">
        <x:v>0</x:v>
      </x:c>
      <x:c r="AD499" s="25" t="n">
        <x:v>1</x:v>
      </x:c>
      <x:c r="AE499" s="25" t="n">
        <x:v>1</x:v>
      </x:c>
      <x:c r="AF499" s="25" t="n">
        <x:v>0</x:v>
      </x:c>
      <x:c r="AG499" s="25" t="n">
        <x:v>0</x:v>
      </x:c>
      <x:c r="AH499" s="25" t="n">
        <x:v>0</x:v>
      </x:c>
      <x:c r="AI499" s="25" t="n">
        <x:v>0</x:v>
      </x:c>
      <x:c r="AJ499" s="25" t="n">
        <x:v>0</x:v>
      </x:c>
      <x:c r="AK499" s="25" t="n">
        <x:v>0</x:v>
      </x:c>
    </x:row>
    <x:row r="500" spans="1:37">
      <x:c r="A500" s="30" t="n">
        <x:v>49.9</x:v>
      </x:c>
      <x:c r="B500" s="25" t="n">
        <x:v>0</x:v>
      </x:c>
      <x:c r="C500" s="25" t="n">
        <x:v>0</x:v>
      </x:c>
      <x:c r="D500" s="25" t="n">
        <x:v>0</x:v>
      </x:c>
      <x:c r="E500" s="25" t="n">
        <x:v>0</x:v>
      </x:c>
      <x:c r="F500" s="25" t="n">
        <x:v>0</x:v>
      </x:c>
      <x:c r="G500" s="25" t="n">
        <x:v>0</x:v>
      </x:c>
      <x:c r="H500" s="25" t="n">
        <x:v>0</x:v>
      </x:c>
      <x:c r="I500" s="25" t="n">
        <x:v>0</x:v>
      </x:c>
      <x:c r="J500" s="25" t="n">
        <x:v>0</x:v>
      </x:c>
      <x:c r="K500" s="25" t="n">
        <x:v>0</x:v>
      </x:c>
      <x:c r="L500" s="25" t="n">
        <x:v>0</x:v>
      </x:c>
      <x:c r="M500" s="25" t="n">
        <x:v>0</x:v>
      </x:c>
      <x:c r="N500" s="25" t="n">
        <x:v>0</x:v>
      </x:c>
      <x:c r="O500" s="25" t="n">
        <x:v>0</x:v>
      </x:c>
      <x:c r="P500" s="25" t="n">
        <x:v>0</x:v>
      </x:c>
      <x:c r="Q500" s="25" t="n">
        <x:v>0</x:v>
      </x:c>
      <x:c r="R500" s="25" t="n">
        <x:v>0</x:v>
      </x:c>
      <x:c r="S500" s="25" t="n">
        <x:v>0</x:v>
      </x:c>
      <x:c r="T500" s="25" t="n">
        <x:v>0</x:v>
      </x:c>
      <x:c r="U500" s="25" t="n">
        <x:v>0</x:v>
      </x:c>
      <x:c r="V500" s="25" t="n">
        <x:v>0</x:v>
      </x:c>
      <x:c r="W500" s="25" t="n">
        <x:v>0</x:v>
      </x:c>
      <x:c r="X500" s="25" t="n">
        <x:v>0</x:v>
      </x:c>
      <x:c r="Y500" s="25" t="n">
        <x:v>0</x:v>
      </x:c>
      <x:c r="Z500" s="25" t="n">
        <x:v>0</x:v>
      </x:c>
      <x:c r="AA500" s="25" t="n">
        <x:v>0</x:v>
      </x:c>
      <x:c r="AB500" s="25" t="n">
        <x:v>0</x:v>
      </x:c>
      <x:c r="AC500" s="25" t="n">
        <x:v>0</x:v>
      </x:c>
      <x:c r="AD500" s="25" t="n">
        <x:v>0</x:v>
      </x:c>
      <x:c r="AE500" s="25" t="n">
        <x:v>0</x:v>
      </x:c>
      <x:c r="AF500" s="25" t="n">
        <x:v>0</x:v>
      </x:c>
      <x:c r="AG500" s="25" t="n">
        <x:v>0</x:v>
      </x:c>
      <x:c r="AH500" s="25" t="n">
        <x:v>0</x:v>
      </x:c>
      <x:c r="AI500" s="25" t="n">
        <x:v>0</x:v>
      </x:c>
      <x:c r="AJ500" s="25" t="n">
        <x:v>0</x:v>
      </x:c>
      <x:c r="AK500" s="25" t="n">
        <x:v>0</x:v>
      </x:c>
    </x:row>
    <x:row r="501" spans="1:37">
      <x:c r="A501" s="30" t="n">
        <x:v>50</x:v>
      </x:c>
      <x:c r="B501" s="25" t="n">
        <x:v>0</x:v>
      </x:c>
      <x:c r="C501" s="25" t="n">
        <x:v>0</x:v>
      </x:c>
      <x:c r="D501" s="25" t="n">
        <x:v>0</x:v>
      </x:c>
      <x:c r="E501" s="25" t="n">
        <x:v>0</x:v>
      </x:c>
      <x:c r="F501" s="25" t="n">
        <x:v>0</x:v>
      </x:c>
      <x:c r="G501" s="25" t="n">
        <x:v>0</x:v>
      </x:c>
      <x:c r="H501" s="25" t="n">
        <x:v>0</x:v>
      </x:c>
      <x:c r="I501" s="25" t="n">
        <x:v>0</x:v>
      </x:c>
      <x:c r="J501" s="25" t="n">
        <x:v>0</x:v>
      </x:c>
      <x:c r="K501" s="25" t="n">
        <x:v>0</x:v>
      </x:c>
      <x:c r="L501" s="25" t="n">
        <x:v>0</x:v>
      </x:c>
      <x:c r="M501" s="25" t="n">
        <x:v>0</x:v>
      </x:c>
      <x:c r="N501" s="25" t="n">
        <x:v>0</x:v>
      </x:c>
      <x:c r="O501" s="25" t="n">
        <x:v>0</x:v>
      </x:c>
      <x:c r="P501" s="25" t="n">
        <x:v>0</x:v>
      </x:c>
      <x:c r="Q501" s="25" t="n">
        <x:v>0</x:v>
      </x:c>
      <x:c r="R501" s="25" t="n">
        <x:v>0</x:v>
      </x:c>
      <x:c r="S501" s="25" t="n">
        <x:v>0</x:v>
      </x:c>
      <x:c r="T501" s="25" t="n">
        <x:v>0</x:v>
      </x:c>
      <x:c r="U501" s="25" t="n">
        <x:v>0</x:v>
      </x:c>
      <x:c r="V501" s="25" t="n">
        <x:v>0</x:v>
      </x:c>
      <x:c r="W501" s="25" t="n">
        <x:v>0</x:v>
      </x:c>
      <x:c r="X501" s="25" t="n">
        <x:v>0</x:v>
      </x:c>
      <x:c r="Y501" s="25" t="n">
        <x:v>0</x:v>
      </x:c>
      <x:c r="Z501" s="25" t="n">
        <x:v>0</x:v>
      </x:c>
      <x:c r="AA501" s="25" t="n">
        <x:v>0</x:v>
      </x:c>
      <x:c r="AB501" s="25" t="n">
        <x:v>0</x:v>
      </x:c>
      <x:c r="AC501" s="25" t="n">
        <x:v>0</x:v>
      </x:c>
      <x:c r="AD501" s="25" t="n">
        <x:v>1</x:v>
      </x:c>
      <x:c r="AE501" s="25" t="n">
        <x:v>1</x:v>
      </x:c>
      <x:c r="AF501" s="25" t="n">
        <x:v>0</x:v>
      </x:c>
      <x:c r="AG501" s="25" t="n">
        <x:v>0</x:v>
      </x:c>
      <x:c r="AH501" s="25" t="n">
        <x:v>0</x:v>
      </x:c>
      <x:c r="AI501" s="25" t="n">
        <x:v>0</x:v>
      </x:c>
      <x:c r="AJ501" s="25" t="n">
        <x:v>0</x:v>
      </x:c>
      <x:c r="AK501" s="25" t="n">
        <x:v>0</x:v>
      </x:c>
    </x:row>
    <x:row r="502" spans="1:37">
      <x:c r="A502" s="30" t="n">
        <x:v>50.1</x:v>
      </x:c>
      <x:c r="B502" s="25" t="n">
        <x:v>0</x:v>
      </x:c>
      <x:c r="C502" s="25" t="n">
        <x:v>0</x:v>
      </x:c>
      <x:c r="D502" s="25" t="n">
        <x:v>0</x:v>
      </x:c>
      <x:c r="E502" s="25" t="n">
        <x:v>0</x:v>
      </x:c>
      <x:c r="F502" s="25" t="n">
        <x:v>0</x:v>
      </x:c>
      <x:c r="G502" s="25" t="n">
        <x:v>0</x:v>
      </x:c>
      <x:c r="H502" s="25" t="n">
        <x:v>0</x:v>
      </x:c>
      <x:c r="I502" s="25" t="n">
        <x:v>0</x:v>
      </x:c>
      <x:c r="J502" s="25" t="n">
        <x:v>0</x:v>
      </x:c>
      <x:c r="K502" s="25" t="n">
        <x:v>0</x:v>
      </x:c>
      <x:c r="L502" s="25" t="n">
        <x:v>0</x:v>
      </x:c>
      <x:c r="M502" s="25" t="n">
        <x:v>0</x:v>
      </x:c>
      <x:c r="N502" s="25" t="n">
        <x:v>0</x:v>
      </x:c>
      <x:c r="O502" s="25" t="n">
        <x:v>0</x:v>
      </x:c>
      <x:c r="P502" s="25" t="n">
        <x:v>0</x:v>
      </x:c>
      <x:c r="Q502" s="25" t="n">
        <x:v>0</x:v>
      </x:c>
      <x:c r="R502" s="25" t="n">
        <x:v>0</x:v>
      </x:c>
      <x:c r="S502" s="25" t="n">
        <x:v>0</x:v>
      </x:c>
      <x:c r="T502" s="25" t="n">
        <x:v>0</x:v>
      </x:c>
      <x:c r="U502" s="25" t="n">
        <x:v>0</x:v>
      </x:c>
      <x:c r="V502" s="25" t="n">
        <x:v>0</x:v>
      </x:c>
      <x:c r="W502" s="25" t="n">
        <x:v>0</x:v>
      </x:c>
      <x:c r="X502" s="25" t="n">
        <x:v>0</x:v>
      </x:c>
      <x:c r="Y502" s="25" t="n">
        <x:v>0</x:v>
      </x:c>
      <x:c r="Z502" s="25" t="n">
        <x:v>0</x:v>
      </x:c>
      <x:c r="AA502" s="25" t="n">
        <x:v>0</x:v>
      </x:c>
      <x:c r="AB502" s="25" t="n">
        <x:v>0</x:v>
      </x:c>
      <x:c r="AC502" s="25" t="n">
        <x:v>0</x:v>
      </x:c>
      <x:c r="AD502" s="25" t="n">
        <x:v>1</x:v>
      </x:c>
      <x:c r="AE502" s="25" t="n">
        <x:v>0</x:v>
      </x:c>
      <x:c r="AF502" s="25" t="n">
        <x:v>0</x:v>
      </x:c>
      <x:c r="AG502" s="25" t="n">
        <x:v>0</x:v>
      </x:c>
      <x:c r="AH502" s="25" t="n">
        <x:v>0</x:v>
      </x:c>
      <x:c r="AI502" s="25" t="n">
        <x:v>0</x:v>
      </x:c>
      <x:c r="AJ502" s="25" t="n">
        <x:v>0</x:v>
      </x:c>
      <x:c r="AK502" s="25" t="n">
        <x:v>0</x:v>
      </x:c>
    </x:row>
    <x:row r="503" spans="1:37">
      <x:c r="A503" s="30" t="n">
        <x:v>50.2</x:v>
      </x:c>
      <x:c r="B503" s="25" t="n">
        <x:v>0</x:v>
      </x:c>
      <x:c r="C503" s="25" t="n">
        <x:v>0</x:v>
      </x:c>
      <x:c r="D503" s="25" t="n">
        <x:v>0</x:v>
      </x:c>
      <x:c r="E503" s="25" t="n">
        <x:v>0</x:v>
      </x:c>
      <x:c r="F503" s="25" t="n">
        <x:v>0</x:v>
      </x:c>
      <x:c r="G503" s="25" t="n">
        <x:v>0</x:v>
      </x:c>
      <x:c r="H503" s="25" t="n">
        <x:v>0</x:v>
      </x:c>
      <x:c r="I503" s="25" t="n">
        <x:v>0</x:v>
      </x:c>
      <x:c r="J503" s="25" t="n">
        <x:v>0</x:v>
      </x:c>
      <x:c r="K503" s="25" t="n">
        <x:v>0</x:v>
      </x:c>
      <x:c r="L503" s="25" t="n">
        <x:v>0</x:v>
      </x:c>
      <x:c r="M503" s="25" t="n">
        <x:v>0</x:v>
      </x:c>
      <x:c r="N503" s="25" t="n">
        <x:v>0</x:v>
      </x:c>
      <x:c r="O503" s="25" t="n">
        <x:v>0</x:v>
      </x:c>
      <x:c r="P503" s="25" t="n">
        <x:v>0</x:v>
      </x:c>
      <x:c r="Q503" s="25" t="n">
        <x:v>0</x:v>
      </x:c>
      <x:c r="R503" s="25" t="n">
        <x:v>0</x:v>
      </x:c>
      <x:c r="S503" s="25" t="n">
        <x:v>0</x:v>
      </x:c>
      <x:c r="T503" s="25" t="n">
        <x:v>0</x:v>
      </x:c>
      <x:c r="U503" s="25" t="n">
        <x:v>0</x:v>
      </x:c>
      <x:c r="V503" s="25" t="n">
        <x:v>0</x:v>
      </x:c>
      <x:c r="W503" s="25" t="n">
        <x:v>0</x:v>
      </x:c>
      <x:c r="X503" s="25" t="n">
        <x:v>0</x:v>
      </x:c>
      <x:c r="Y503" s="25" t="n">
        <x:v>0</x:v>
      </x:c>
      <x:c r="Z503" s="25" t="n">
        <x:v>0</x:v>
      </x:c>
      <x:c r="AA503" s="25" t="n">
        <x:v>0</x:v>
      </x:c>
      <x:c r="AB503" s="25" t="n">
        <x:v>0</x:v>
      </x:c>
      <x:c r="AC503" s="25" t="n">
        <x:v>0</x:v>
      </x:c>
      <x:c r="AD503" s="25" t="n">
        <x:v>0</x:v>
      </x:c>
      <x:c r="AE503" s="25" t="n">
        <x:v>0</x:v>
      </x:c>
      <x:c r="AF503" s="25" t="n">
        <x:v>0</x:v>
      </x:c>
      <x:c r="AG503" s="25" t="n">
        <x:v>0</x:v>
      </x:c>
      <x:c r="AH503" s="25" t="n">
        <x:v>0</x:v>
      </x:c>
      <x:c r="AI503" s="25" t="n">
        <x:v>0</x:v>
      </x:c>
      <x:c r="AJ503" s="25" t="n">
        <x:v>0</x:v>
      </x:c>
      <x:c r="AK503" s="25" t="n">
        <x:v>0</x:v>
      </x:c>
    </x:row>
    <x:row r="504" spans="1:37">
      <x:c r="A504" s="30" t="n">
        <x:v>50.3</x:v>
      </x:c>
      <x:c r="B504" s="25" t="n">
        <x:v>0</x:v>
      </x:c>
      <x:c r="C504" s="25" t="n">
        <x:v>0</x:v>
      </x:c>
      <x:c r="D504" s="25" t="n">
        <x:v>0</x:v>
      </x:c>
      <x:c r="E504" s="25" t="n">
        <x:v>0</x:v>
      </x:c>
      <x:c r="F504" s="25" t="n">
        <x:v>0</x:v>
      </x:c>
      <x:c r="G504" s="25" t="n">
        <x:v>0</x:v>
      </x:c>
      <x:c r="H504" s="25" t="n">
        <x:v>0</x:v>
      </x:c>
      <x:c r="I504" s="25" t="n">
        <x:v>0</x:v>
      </x:c>
      <x:c r="J504" s="25" t="n">
        <x:v>0</x:v>
      </x:c>
      <x:c r="K504" s="25" t="n">
        <x:v>0</x:v>
      </x:c>
      <x:c r="L504" s="25" t="n">
        <x:v>0</x:v>
      </x:c>
      <x:c r="M504" s="25" t="n">
        <x:v>0</x:v>
      </x:c>
      <x:c r="N504" s="25" t="n">
        <x:v>0</x:v>
      </x:c>
      <x:c r="O504" s="25" t="n">
        <x:v>0</x:v>
      </x:c>
      <x:c r="P504" s="25" t="n">
        <x:v>0</x:v>
      </x:c>
      <x:c r="Q504" s="25" t="n">
        <x:v>0</x:v>
      </x:c>
      <x:c r="R504" s="25" t="n">
        <x:v>0</x:v>
      </x:c>
      <x:c r="S504" s="25" t="n">
        <x:v>0</x:v>
      </x:c>
      <x:c r="T504" s="25" t="n">
        <x:v>0</x:v>
      </x:c>
      <x:c r="U504" s="25" t="n">
        <x:v>0</x:v>
      </x:c>
      <x:c r="V504" s="25" t="n">
        <x:v>0</x:v>
      </x:c>
      <x:c r="W504" s="25" t="n">
        <x:v>0</x:v>
      </x:c>
      <x:c r="X504" s="25" t="n">
        <x:v>0</x:v>
      </x:c>
      <x:c r="Y504" s="25" t="n">
        <x:v>0</x:v>
      </x:c>
      <x:c r="Z504" s="25" t="n">
        <x:v>0</x:v>
      </x:c>
      <x:c r="AA504" s="25" t="n">
        <x:v>0</x:v>
      </x:c>
      <x:c r="AB504" s="25" t="n">
        <x:v>0</x:v>
      </x:c>
      <x:c r="AC504" s="25" t="n">
        <x:v>0</x:v>
      </x:c>
      <x:c r="AD504" s="25" t="n">
        <x:v>1</x:v>
      </x:c>
      <x:c r="AE504" s="25" t="n">
        <x:v>1</x:v>
      </x:c>
      <x:c r="AF504" s="25" t="n">
        <x:v>0</x:v>
      </x:c>
      <x:c r="AG504" s="25" t="n">
        <x:v>0</x:v>
      </x:c>
      <x:c r="AH504" s="25" t="n">
        <x:v>0</x:v>
      </x:c>
      <x:c r="AI504" s="25" t="n">
        <x:v>0</x:v>
      </x:c>
      <x:c r="AJ504" s="25" t="n">
        <x:v>0</x:v>
      </x:c>
      <x:c r="AK504" s="25" t="n">
        <x:v>0</x:v>
      </x:c>
    </x:row>
    <x:row r="505" spans="1:37">
      <x:c r="A505" s="30" t="n">
        <x:v>50.4</x:v>
      </x:c>
      <x:c r="B505" s="25" t="n">
        <x:v>0</x:v>
      </x:c>
      <x:c r="C505" s="25" t="n">
        <x:v>0</x:v>
      </x:c>
      <x:c r="D505" s="25" t="n">
        <x:v>0</x:v>
      </x:c>
      <x:c r="E505" s="25" t="n">
        <x:v>0</x:v>
      </x:c>
      <x:c r="F505" s="25" t="n">
        <x:v>0</x:v>
      </x:c>
      <x:c r="G505" s="25" t="n">
        <x:v>0</x:v>
      </x:c>
      <x:c r="H505" s="25" t="n">
        <x:v>0</x:v>
      </x:c>
      <x:c r="I505" s="25" t="n">
        <x:v>0</x:v>
      </x:c>
      <x:c r="J505" s="25" t="n">
        <x:v>0</x:v>
      </x:c>
      <x:c r="K505" s="25" t="n">
        <x:v>0</x:v>
      </x:c>
      <x:c r="L505" s="25" t="n">
        <x:v>0</x:v>
      </x:c>
      <x:c r="M505" s="25" t="n">
        <x:v>0</x:v>
      </x:c>
      <x:c r="N505" s="25" t="n">
        <x:v>0</x:v>
      </x:c>
      <x:c r="O505" s="25" t="n">
        <x:v>0</x:v>
      </x:c>
      <x:c r="P505" s="25" t="n">
        <x:v>0</x:v>
      </x:c>
      <x:c r="Q505" s="25" t="n">
        <x:v>0</x:v>
      </x:c>
      <x:c r="R505" s="25" t="n">
        <x:v>0</x:v>
      </x:c>
      <x:c r="S505" s="25" t="n">
        <x:v>0</x:v>
      </x:c>
      <x:c r="T505" s="25" t="n">
        <x:v>0</x:v>
      </x:c>
      <x:c r="U505" s="25" t="n">
        <x:v>0</x:v>
      </x:c>
      <x:c r="V505" s="25" t="n">
        <x:v>0</x:v>
      </x:c>
      <x:c r="W505" s="25" t="n">
        <x:v>0</x:v>
      </x:c>
      <x:c r="X505" s="25" t="n">
        <x:v>0</x:v>
      </x:c>
      <x:c r="Y505" s="25" t="n">
        <x:v>0</x:v>
      </x:c>
      <x:c r="Z505" s="25" t="n">
        <x:v>0</x:v>
      </x:c>
      <x:c r="AA505" s="25" t="n">
        <x:v>0</x:v>
      </x:c>
      <x:c r="AB505" s="25" t="n">
        <x:v>0</x:v>
      </x:c>
      <x:c r="AC505" s="25" t="n">
        <x:v>0</x:v>
      </x:c>
      <x:c r="AD505" s="25" t="n">
        <x:v>2</x:v>
      </x:c>
      <x:c r="AE505" s="25" t="n">
        <x:v>0</x:v>
      </x:c>
      <x:c r="AF505" s="25" t="n">
        <x:v>0</x:v>
      </x:c>
      <x:c r="AG505" s="25" t="n">
        <x:v>0</x:v>
      </x:c>
      <x:c r="AH505" s="25" t="n">
        <x:v>0</x:v>
      </x:c>
      <x:c r="AI505" s="25" t="n">
        <x:v>0</x:v>
      </x:c>
      <x:c r="AJ505" s="25" t="n">
        <x:v>0</x:v>
      </x:c>
      <x:c r="AK505" s="25" t="n">
        <x:v>0</x:v>
      </x:c>
    </x:row>
    <x:row r="506" spans="1:37">
      <x:c r="A506" s="30" t="n">
        <x:v>50.5</x:v>
      </x:c>
      <x:c r="B506" s="25" t="n">
        <x:v>0</x:v>
      </x:c>
      <x:c r="C506" s="25" t="n">
        <x:v>0</x:v>
      </x:c>
      <x:c r="D506" s="25" t="n">
        <x:v>0</x:v>
      </x:c>
      <x:c r="E506" s="25" t="n">
        <x:v>0</x:v>
      </x:c>
      <x:c r="F506" s="25" t="n">
        <x:v>0</x:v>
      </x:c>
      <x:c r="G506" s="25" t="n">
        <x:v>0</x:v>
      </x:c>
      <x:c r="H506" s="25" t="n">
        <x:v>0</x:v>
      </x:c>
      <x:c r="I506" s="25" t="n">
        <x:v>0</x:v>
      </x:c>
      <x:c r="J506" s="25" t="n">
        <x:v>0</x:v>
      </x:c>
      <x:c r="K506" s="25" t="n">
        <x:v>0</x:v>
      </x:c>
      <x:c r="L506" s="25" t="n">
        <x:v>0</x:v>
      </x:c>
      <x:c r="M506" s="25" t="n">
        <x:v>0</x:v>
      </x:c>
      <x:c r="N506" s="25" t="n">
        <x:v>0</x:v>
      </x:c>
      <x:c r="O506" s="25" t="n">
        <x:v>0</x:v>
      </x:c>
      <x:c r="P506" s="25" t="n">
        <x:v>0</x:v>
      </x:c>
      <x:c r="Q506" s="25" t="n">
        <x:v>0</x:v>
      </x:c>
      <x:c r="R506" s="25" t="n">
        <x:v>0</x:v>
      </x:c>
      <x:c r="S506" s="25" t="n">
        <x:v>0</x:v>
      </x:c>
      <x:c r="T506" s="25" t="n">
        <x:v>0</x:v>
      </x:c>
      <x:c r="U506" s="25" t="n">
        <x:v>0</x:v>
      </x:c>
      <x:c r="V506" s="25" t="n">
        <x:v>0</x:v>
      </x:c>
      <x:c r="W506" s="25" t="n">
        <x:v>0</x:v>
      </x:c>
      <x:c r="X506" s="25" t="n">
        <x:v>0</x:v>
      </x:c>
      <x:c r="Y506" s="25" t="n">
        <x:v>0</x:v>
      </x:c>
      <x:c r="Z506" s="25" t="n">
        <x:v>0</x:v>
      </x:c>
      <x:c r="AA506" s="25" t="n">
        <x:v>0</x:v>
      </x:c>
      <x:c r="AB506" s="25" t="n">
        <x:v>0</x:v>
      </x:c>
      <x:c r="AC506" s="25" t="n">
        <x:v>0</x:v>
      </x:c>
      <x:c r="AD506" s="25" t="n">
        <x:v>0</x:v>
      </x:c>
      <x:c r="AE506" s="25" t="n">
        <x:v>0</x:v>
      </x:c>
      <x:c r="AF506" s="25" t="n">
        <x:v>0</x:v>
      </x:c>
      <x:c r="AG506" s="25" t="n">
        <x:v>0</x:v>
      </x:c>
      <x:c r="AH506" s="25" t="n">
        <x:v>0</x:v>
      </x:c>
      <x:c r="AI506" s="25" t="n">
        <x:v>0</x:v>
      </x:c>
      <x:c r="AJ506" s="25" t="n">
        <x:v>0</x:v>
      </x:c>
      <x:c r="AK506" s="25" t="n">
        <x:v>0</x:v>
      </x:c>
    </x:row>
    <x:row r="507" spans="1:37">
      <x:c r="A507" s="30" t="n">
        <x:v>50.6</x:v>
      </x:c>
      <x:c r="B507" s="25" t="n">
        <x:v>0</x:v>
      </x:c>
      <x:c r="C507" s="25" t="n">
        <x:v>0</x:v>
      </x:c>
      <x:c r="D507" s="25" t="n">
        <x:v>0</x:v>
      </x:c>
      <x:c r="E507" s="25" t="n">
        <x:v>0</x:v>
      </x:c>
      <x:c r="F507" s="25" t="n">
        <x:v>0</x:v>
      </x:c>
      <x:c r="G507" s="25" t="n">
        <x:v>0</x:v>
      </x:c>
      <x:c r="H507" s="25" t="n">
        <x:v>0</x:v>
      </x:c>
      <x:c r="I507" s="25" t="n">
        <x:v>0</x:v>
      </x:c>
      <x:c r="J507" s="25" t="n">
        <x:v>0</x:v>
      </x:c>
      <x:c r="K507" s="25" t="n">
        <x:v>0</x:v>
      </x:c>
      <x:c r="L507" s="25" t="n">
        <x:v>0</x:v>
      </x:c>
      <x:c r="M507" s="25" t="n">
        <x:v>0</x:v>
      </x:c>
      <x:c r="N507" s="25" t="n">
        <x:v>0</x:v>
      </x:c>
      <x:c r="O507" s="25" t="n">
        <x:v>0</x:v>
      </x:c>
      <x:c r="P507" s="25" t="n">
        <x:v>0</x:v>
      </x:c>
      <x:c r="Q507" s="25" t="n">
        <x:v>0</x:v>
      </x:c>
      <x:c r="R507" s="25" t="n">
        <x:v>0</x:v>
      </x:c>
      <x:c r="S507" s="25" t="n">
        <x:v>0</x:v>
      </x:c>
      <x:c r="T507" s="25" t="n">
        <x:v>0</x:v>
      </x:c>
      <x:c r="U507" s="25" t="n">
        <x:v>0</x:v>
      </x:c>
      <x:c r="V507" s="25" t="n">
        <x:v>0</x:v>
      </x:c>
      <x:c r="W507" s="25" t="n">
        <x:v>0</x:v>
      </x:c>
      <x:c r="X507" s="25" t="n">
        <x:v>0</x:v>
      </x:c>
      <x:c r="Y507" s="25" t="n">
        <x:v>0</x:v>
      </x:c>
      <x:c r="Z507" s="25" t="n">
        <x:v>0</x:v>
      </x:c>
      <x:c r="AA507" s="25" t="n">
        <x:v>0</x:v>
      </x:c>
      <x:c r="AB507" s="25" t="n">
        <x:v>0</x:v>
      </x:c>
      <x:c r="AC507" s="25" t="n">
        <x:v>0</x:v>
      </x:c>
      <x:c r="AD507" s="25" t="n">
        <x:v>1</x:v>
      </x:c>
      <x:c r="AE507" s="25" t="n">
        <x:v>1</x:v>
      </x:c>
      <x:c r="AF507" s="25" t="n">
        <x:v>0</x:v>
      </x:c>
      <x:c r="AG507" s="25" t="n">
        <x:v>0</x:v>
      </x:c>
      <x:c r="AH507" s="25" t="n">
        <x:v>0</x:v>
      </x:c>
      <x:c r="AI507" s="25" t="n">
        <x:v>0</x:v>
      </x:c>
      <x:c r="AJ507" s="25" t="n">
        <x:v>0</x:v>
      </x:c>
      <x:c r="AK507" s="25" t="n">
        <x:v>0</x:v>
      </x:c>
    </x:row>
    <x:row r="508" spans="1:37">
      <x:c r="A508" s="30" t="n">
        <x:v>50.7</x:v>
      </x:c>
      <x:c r="B508" s="25" t="n">
        <x:v>0</x:v>
      </x:c>
      <x:c r="C508" s="25" t="n">
        <x:v>0</x:v>
      </x:c>
      <x:c r="D508" s="25" t="n">
        <x:v>0</x:v>
      </x:c>
      <x:c r="E508" s="25" t="n">
        <x:v>0</x:v>
      </x:c>
      <x:c r="F508" s="25" t="n">
        <x:v>0</x:v>
      </x:c>
      <x:c r="G508" s="25" t="n">
        <x:v>0</x:v>
      </x:c>
      <x:c r="H508" s="25" t="n">
        <x:v>0</x:v>
      </x:c>
      <x:c r="I508" s="25" t="n">
        <x:v>0</x:v>
      </x:c>
      <x:c r="J508" s="25" t="n">
        <x:v>0</x:v>
      </x:c>
      <x:c r="K508" s="25" t="n">
        <x:v>0</x:v>
      </x:c>
      <x:c r="L508" s="25" t="n">
        <x:v>0</x:v>
      </x:c>
      <x:c r="M508" s="25" t="n">
        <x:v>0</x:v>
      </x:c>
      <x:c r="N508" s="25" t="n">
        <x:v>0</x:v>
      </x:c>
      <x:c r="O508" s="25" t="n">
        <x:v>0</x:v>
      </x:c>
      <x:c r="P508" s="25" t="n">
        <x:v>0</x:v>
      </x:c>
      <x:c r="Q508" s="25" t="n">
        <x:v>0</x:v>
      </x:c>
      <x:c r="R508" s="25" t="n">
        <x:v>0</x:v>
      </x:c>
      <x:c r="S508" s="25" t="n">
        <x:v>0</x:v>
      </x:c>
      <x:c r="T508" s="25" t="n">
        <x:v>0</x:v>
      </x:c>
      <x:c r="U508" s="25" t="n">
        <x:v>0</x:v>
      </x:c>
      <x:c r="V508" s="25" t="n">
        <x:v>0</x:v>
      </x:c>
      <x:c r="W508" s="25" t="n">
        <x:v>0</x:v>
      </x:c>
      <x:c r="X508" s="25" t="n">
        <x:v>0</x:v>
      </x:c>
      <x:c r="Y508" s="25" t="n">
        <x:v>0</x:v>
      </x:c>
      <x:c r="Z508" s="25" t="n">
        <x:v>0</x:v>
      </x:c>
      <x:c r="AA508" s="25" t="n">
        <x:v>0</x:v>
      </x:c>
      <x:c r="AB508" s="25" t="n">
        <x:v>0</x:v>
      </x:c>
      <x:c r="AC508" s="25" t="n">
        <x:v>0</x:v>
      </x:c>
      <x:c r="AD508" s="25" t="n">
        <x:v>1</x:v>
      </x:c>
      <x:c r="AE508" s="25" t="n">
        <x:v>0</x:v>
      </x:c>
      <x:c r="AF508" s="25" t="n">
        <x:v>0</x:v>
      </x:c>
      <x:c r="AG508" s="25" t="n">
        <x:v>0</x:v>
      </x:c>
      <x:c r="AH508" s="25" t="n">
        <x:v>0</x:v>
      </x:c>
      <x:c r="AI508" s="25" t="n">
        <x:v>0</x:v>
      </x:c>
      <x:c r="AJ508" s="25" t="n">
        <x:v>0</x:v>
      </x:c>
      <x:c r="AK508" s="25" t="n">
        <x:v>0</x:v>
      </x:c>
    </x:row>
    <x:row r="509" spans="1:37">
      <x:c r="A509" s="30" t="n">
        <x:v>50.8</x:v>
      </x:c>
      <x:c r="B509" s="25" t="n">
        <x:v>0</x:v>
      </x:c>
      <x:c r="C509" s="25" t="n">
        <x:v>0</x:v>
      </x:c>
      <x:c r="D509" s="25" t="n">
        <x:v>0</x:v>
      </x:c>
      <x:c r="E509" s="25" t="n">
        <x:v>0</x:v>
      </x:c>
      <x:c r="F509" s="25" t="n">
        <x:v>0</x:v>
      </x:c>
      <x:c r="G509" s="25" t="n">
        <x:v>0</x:v>
      </x:c>
      <x:c r="H509" s="25" t="n">
        <x:v>0</x:v>
      </x:c>
      <x:c r="I509" s="25" t="n">
        <x:v>0</x:v>
      </x:c>
      <x:c r="J509" s="25" t="n">
        <x:v>0</x:v>
      </x:c>
      <x:c r="K509" s="25" t="n">
        <x:v>0</x:v>
      </x:c>
      <x:c r="L509" s="25" t="n">
        <x:v>0</x:v>
      </x:c>
      <x:c r="M509" s="25" t="n">
        <x:v>0</x:v>
      </x:c>
      <x:c r="N509" s="25" t="n">
        <x:v>0</x:v>
      </x:c>
      <x:c r="O509" s="25" t="n">
        <x:v>0</x:v>
      </x:c>
      <x:c r="P509" s="25" t="n">
        <x:v>0</x:v>
      </x:c>
      <x:c r="Q509" s="25" t="n">
        <x:v>0</x:v>
      </x:c>
      <x:c r="R509" s="25" t="n">
        <x:v>0</x:v>
      </x:c>
      <x:c r="S509" s="25" t="n">
        <x:v>0</x:v>
      </x:c>
      <x:c r="T509" s="25" t="n">
        <x:v>0</x:v>
      </x:c>
      <x:c r="U509" s="25" t="n">
        <x:v>0</x:v>
      </x:c>
      <x:c r="V509" s="25" t="n">
        <x:v>0</x:v>
      </x:c>
      <x:c r="W509" s="25" t="n">
        <x:v>0</x:v>
      </x:c>
      <x:c r="X509" s="25" t="n">
        <x:v>0</x:v>
      </x:c>
      <x:c r="Y509" s="25" t="n">
        <x:v>0</x:v>
      </x:c>
      <x:c r="Z509" s="25" t="n">
        <x:v>0</x:v>
      </x:c>
      <x:c r="AA509" s="25" t="n">
        <x:v>0</x:v>
      </x:c>
      <x:c r="AB509" s="25" t="n">
        <x:v>0</x:v>
      </x:c>
      <x:c r="AC509" s="25" t="n">
        <x:v>0</x:v>
      </x:c>
      <x:c r="AD509" s="25" t="n">
        <x:v>1</x:v>
      </x:c>
      <x:c r="AE509" s="25" t="n">
        <x:v>0</x:v>
      </x:c>
      <x:c r="AF509" s="25" t="n">
        <x:v>0</x:v>
      </x:c>
      <x:c r="AG509" s="25" t="n">
        <x:v>0</x:v>
      </x:c>
      <x:c r="AH509" s="25" t="n">
        <x:v>0</x:v>
      </x:c>
      <x:c r="AI509" s="25" t="n">
        <x:v>0</x:v>
      </x:c>
      <x:c r="AJ509" s="25" t="n">
        <x:v>0</x:v>
      </x:c>
      <x:c r="AK509" s="25" t="n">
        <x:v>0</x:v>
      </x:c>
    </x:row>
    <x:row r="510" spans="1:37">
      <x:c r="A510" s="30" t="n">
        <x:v>50.9</x:v>
      </x:c>
      <x:c r="B510" s="25" t="n">
        <x:v>0</x:v>
      </x:c>
      <x:c r="C510" s="25" t="n">
        <x:v>0</x:v>
      </x:c>
      <x:c r="D510" s="25" t="n">
        <x:v>0</x:v>
      </x:c>
      <x:c r="E510" s="25" t="n">
        <x:v>0</x:v>
      </x:c>
      <x:c r="F510" s="25" t="n">
        <x:v>0</x:v>
      </x:c>
      <x:c r="G510" s="25" t="n">
        <x:v>0</x:v>
      </x:c>
      <x:c r="H510" s="25" t="n">
        <x:v>0</x:v>
      </x:c>
      <x:c r="I510" s="25" t="n">
        <x:v>0</x:v>
      </x:c>
      <x:c r="J510" s="25" t="n">
        <x:v>0</x:v>
      </x:c>
      <x:c r="K510" s="25" t="n">
        <x:v>0</x:v>
      </x:c>
      <x:c r="L510" s="25" t="n">
        <x:v>0</x:v>
      </x:c>
      <x:c r="M510" s="25" t="n">
        <x:v>0</x:v>
      </x:c>
      <x:c r="N510" s="25" t="n">
        <x:v>0</x:v>
      </x:c>
      <x:c r="O510" s="25" t="n">
        <x:v>0</x:v>
      </x:c>
      <x:c r="P510" s="25" t="n">
        <x:v>0</x:v>
      </x:c>
      <x:c r="Q510" s="25" t="n">
        <x:v>0</x:v>
      </x:c>
      <x:c r="R510" s="25" t="n">
        <x:v>0</x:v>
      </x:c>
      <x:c r="S510" s="25" t="n">
        <x:v>0</x:v>
      </x:c>
      <x:c r="T510" s="25" t="n">
        <x:v>0</x:v>
      </x:c>
      <x:c r="U510" s="25" t="n">
        <x:v>0</x:v>
      </x:c>
      <x:c r="V510" s="25" t="n">
        <x:v>0</x:v>
      </x:c>
      <x:c r="W510" s="25" t="n">
        <x:v>0</x:v>
      </x:c>
      <x:c r="X510" s="25" t="n">
        <x:v>0</x:v>
      </x:c>
      <x:c r="Y510" s="25" t="n">
        <x:v>0</x:v>
      </x:c>
      <x:c r="Z510" s="25" t="n">
        <x:v>0</x:v>
      </x:c>
      <x:c r="AA510" s="25" t="n">
        <x:v>0</x:v>
      </x:c>
      <x:c r="AB510" s="25" t="n">
        <x:v>0</x:v>
      </x:c>
      <x:c r="AC510" s="25" t="n">
        <x:v>0</x:v>
      </x:c>
      <x:c r="AD510" s="25" t="n">
        <x:v>0</x:v>
      </x:c>
      <x:c r="AE510" s="25" t="n">
        <x:v>0</x:v>
      </x:c>
      <x:c r="AF510" s="25" t="n">
        <x:v>0</x:v>
      </x:c>
      <x:c r="AG510" s="25" t="n">
        <x:v>0</x:v>
      </x:c>
      <x:c r="AH510" s="25" t="n">
        <x:v>0</x:v>
      </x:c>
      <x:c r="AI510" s="25" t="n">
        <x:v>0</x:v>
      </x:c>
      <x:c r="AJ510" s="25" t="n">
        <x:v>0</x:v>
      </x:c>
      <x:c r="AK510" s="25" t="n">
        <x:v>0</x:v>
      </x:c>
    </x:row>
    <x:row r="511" spans="1:37">
      <x:c r="A511" s="30" t="n">
        <x:v>51</x:v>
      </x:c>
      <x:c r="B511" s="25" t="n">
        <x:v>0</x:v>
      </x:c>
      <x:c r="C511" s="25" t="n">
        <x:v>0</x:v>
      </x:c>
      <x:c r="D511" s="25" t="n">
        <x:v>0</x:v>
      </x:c>
      <x:c r="E511" s="25" t="n">
        <x:v>0</x:v>
      </x:c>
      <x:c r="F511" s="25" t="n">
        <x:v>0</x:v>
      </x:c>
      <x:c r="G511" s="25" t="n">
        <x:v>0</x:v>
      </x:c>
      <x:c r="H511" s="25" t="n">
        <x:v>0</x:v>
      </x:c>
      <x:c r="I511" s="25" t="n">
        <x:v>0</x:v>
      </x:c>
      <x:c r="J511" s="25" t="n">
        <x:v>0</x:v>
      </x:c>
      <x:c r="K511" s="25" t="n">
        <x:v>0</x:v>
      </x:c>
      <x:c r="L511" s="25" t="n">
        <x:v>0</x:v>
      </x:c>
      <x:c r="M511" s="25" t="n">
        <x:v>0</x:v>
      </x:c>
      <x:c r="N511" s="25" t="n">
        <x:v>0</x:v>
      </x:c>
      <x:c r="O511" s="25" t="n">
        <x:v>0</x:v>
      </x:c>
      <x:c r="P511" s="25" t="n">
        <x:v>0</x:v>
      </x:c>
      <x:c r="Q511" s="25" t="n">
        <x:v>0</x:v>
      </x:c>
      <x:c r="R511" s="25" t="n">
        <x:v>0</x:v>
      </x:c>
      <x:c r="S511" s="25" t="n">
        <x:v>0</x:v>
      </x:c>
      <x:c r="T511" s="25" t="n">
        <x:v>0</x:v>
      </x:c>
      <x:c r="U511" s="25" t="n">
        <x:v>0</x:v>
      </x:c>
      <x:c r="V511" s="25" t="n">
        <x:v>0</x:v>
      </x:c>
      <x:c r="W511" s="25" t="n">
        <x:v>0</x:v>
      </x:c>
      <x:c r="X511" s="25" t="n">
        <x:v>0</x:v>
      </x:c>
      <x:c r="Y511" s="25" t="n">
        <x:v>0</x:v>
      </x:c>
      <x:c r="Z511" s="25" t="n">
        <x:v>0</x:v>
      </x:c>
      <x:c r="AA511" s="25" t="n">
        <x:v>0</x:v>
      </x:c>
      <x:c r="AB511" s="25" t="n">
        <x:v>0</x:v>
      </x:c>
      <x:c r="AC511" s="25" t="n">
        <x:v>0</x:v>
      </x:c>
      <x:c r="AD511" s="25" t="n">
        <x:v>0</x:v>
      </x:c>
      <x:c r="AE511" s="25" t="n">
        <x:v>0</x:v>
      </x:c>
      <x:c r="AF511" s="25" t="n">
        <x:v>0</x:v>
      </x:c>
      <x:c r="AG511" s="25" t="n">
        <x:v>0</x:v>
      </x:c>
      <x:c r="AH511" s="25" t="n">
        <x:v>0</x:v>
      </x:c>
      <x:c r="AI511" s="25" t="n">
        <x:v>0</x:v>
      </x:c>
      <x:c r="AJ511" s="25" t="n">
        <x:v>0</x:v>
      </x:c>
      <x:c r="AK511" s="25" t="n">
        <x:v>0</x:v>
      </x:c>
    </x:row>
    <x:row r="512" spans="1:37">
      <x:c r="A512" s="30" t="n">
        <x:v>51.1</x:v>
      </x:c>
      <x:c r="B512" s="25" t="n">
        <x:v>0</x:v>
      </x:c>
      <x:c r="C512" s="25" t="n">
        <x:v>0</x:v>
      </x:c>
      <x:c r="D512" s="25" t="n">
        <x:v>0</x:v>
      </x:c>
      <x:c r="E512" s="25" t="n">
        <x:v>0</x:v>
      </x:c>
      <x:c r="F512" s="25" t="n">
        <x:v>0</x:v>
      </x:c>
      <x:c r="G512" s="25" t="n">
        <x:v>0</x:v>
      </x:c>
      <x:c r="H512" s="25" t="n">
        <x:v>0</x:v>
      </x:c>
      <x:c r="I512" s="25" t="n">
        <x:v>0</x:v>
      </x:c>
      <x:c r="J512" s="25" t="n">
        <x:v>0</x:v>
      </x:c>
      <x:c r="K512" s="25" t="n">
        <x:v>0</x:v>
      </x:c>
      <x:c r="L512" s="25" t="n">
        <x:v>0</x:v>
      </x:c>
      <x:c r="M512" s="25" t="n">
        <x:v>0</x:v>
      </x:c>
      <x:c r="N512" s="25" t="n">
        <x:v>0</x:v>
      </x:c>
      <x:c r="O512" s="25" t="n">
        <x:v>0</x:v>
      </x:c>
      <x:c r="P512" s="25" t="n">
        <x:v>0</x:v>
      </x:c>
      <x:c r="Q512" s="25" t="n">
        <x:v>0</x:v>
      </x:c>
      <x:c r="R512" s="25" t="n">
        <x:v>0</x:v>
      </x:c>
      <x:c r="S512" s="25" t="n">
        <x:v>0</x:v>
      </x:c>
      <x:c r="T512" s="25" t="n">
        <x:v>0</x:v>
      </x:c>
      <x:c r="U512" s="25" t="n">
        <x:v>0</x:v>
      </x:c>
      <x:c r="V512" s="25" t="n">
        <x:v>0</x:v>
      </x:c>
      <x:c r="W512" s="25" t="n">
        <x:v>0</x:v>
      </x:c>
      <x:c r="X512" s="25" t="n">
        <x:v>0</x:v>
      </x:c>
      <x:c r="Y512" s="25" t="n">
        <x:v>0</x:v>
      </x:c>
      <x:c r="Z512" s="25" t="n">
        <x:v>0</x:v>
      </x:c>
      <x:c r="AA512" s="25" t="n">
        <x:v>0</x:v>
      </x:c>
      <x:c r="AB512" s="25" t="n">
        <x:v>0</x:v>
      </x:c>
      <x:c r="AC512" s="25" t="n">
        <x:v>0</x:v>
      </x:c>
      <x:c r="AD512" s="25" t="n">
        <x:v>0</x:v>
      </x:c>
      <x:c r="AE512" s="25" t="n">
        <x:v>0</x:v>
      </x:c>
      <x:c r="AF512" s="25" t="n">
        <x:v>0</x:v>
      </x:c>
      <x:c r="AG512" s="25" t="n">
        <x:v>0</x:v>
      </x:c>
      <x:c r="AH512" s="25" t="n">
        <x:v>0</x:v>
      </x:c>
      <x:c r="AI512" s="25" t="n">
        <x:v>0</x:v>
      </x:c>
      <x:c r="AJ512" s="25" t="n">
        <x:v>0</x:v>
      </x:c>
      <x:c r="AK512" s="25" t="n">
        <x:v>0</x:v>
      </x:c>
    </x:row>
    <x:row r="513" spans="1:37">
      <x:c r="A513" s="30" t="n">
        <x:v>51.2</x:v>
      </x:c>
      <x:c r="B513" s="25" t="n">
        <x:v>0</x:v>
      </x:c>
      <x:c r="C513" s="25" t="n">
        <x:v>0</x:v>
      </x:c>
      <x:c r="D513" s="25" t="n">
        <x:v>0</x:v>
      </x:c>
      <x:c r="E513" s="25" t="n">
        <x:v>0</x:v>
      </x:c>
      <x:c r="F513" s="25" t="n">
        <x:v>0</x:v>
      </x:c>
      <x:c r="G513" s="25" t="n">
        <x:v>0</x:v>
      </x:c>
      <x:c r="H513" s="25" t="n">
        <x:v>0</x:v>
      </x:c>
      <x:c r="I513" s="25" t="n">
        <x:v>0</x:v>
      </x:c>
      <x:c r="J513" s="25" t="n">
        <x:v>0</x:v>
      </x:c>
      <x:c r="K513" s="25" t="n">
        <x:v>0</x:v>
      </x:c>
      <x:c r="L513" s="25" t="n">
        <x:v>0</x:v>
      </x:c>
      <x:c r="M513" s="25" t="n">
        <x:v>0</x:v>
      </x:c>
      <x:c r="N513" s="25" t="n">
        <x:v>0</x:v>
      </x:c>
      <x:c r="O513" s="25" t="n">
        <x:v>0</x:v>
      </x:c>
      <x:c r="P513" s="25" t="n">
        <x:v>0</x:v>
      </x:c>
      <x:c r="Q513" s="25" t="n">
        <x:v>0</x:v>
      </x:c>
      <x:c r="R513" s="25" t="n">
        <x:v>0</x:v>
      </x:c>
      <x:c r="S513" s="25" t="n">
        <x:v>0</x:v>
      </x:c>
      <x:c r="T513" s="25" t="n">
        <x:v>0</x:v>
      </x:c>
      <x:c r="U513" s="25" t="n">
        <x:v>0</x:v>
      </x:c>
      <x:c r="V513" s="25" t="n">
        <x:v>0</x:v>
      </x:c>
      <x:c r="W513" s="25" t="n">
        <x:v>0</x:v>
      </x:c>
      <x:c r="X513" s="25" t="n">
        <x:v>0</x:v>
      </x:c>
      <x:c r="Y513" s="25" t="n">
        <x:v>0</x:v>
      </x:c>
      <x:c r="Z513" s="25" t="n">
        <x:v>0</x:v>
      </x:c>
      <x:c r="AA513" s="25" t="n">
        <x:v>0</x:v>
      </x:c>
      <x:c r="AB513" s="25" t="n">
        <x:v>0</x:v>
      </x:c>
      <x:c r="AC513" s="25" t="n">
        <x:v>0</x:v>
      </x:c>
      <x:c r="AD513" s="25" t="n">
        <x:v>1</x:v>
      </x:c>
      <x:c r="AE513" s="25" t="n">
        <x:v>0</x:v>
      </x:c>
      <x:c r="AF513" s="25" t="n">
        <x:v>0</x:v>
      </x:c>
      <x:c r="AG513" s="25" t="n">
        <x:v>0</x:v>
      </x:c>
      <x:c r="AH513" s="25" t="n">
        <x:v>0</x:v>
      </x:c>
      <x:c r="AI513" s="25" t="n">
        <x:v>0</x:v>
      </x:c>
      <x:c r="AJ513" s="25" t="n">
        <x:v>0</x:v>
      </x:c>
      <x:c r="AK513" s="25" t="n">
        <x:v>0</x:v>
      </x:c>
    </x:row>
    <x:row r="514" spans="1:37">
      <x:c r="A514" s="30" t="n">
        <x:v>51.3</x:v>
      </x:c>
      <x:c r="B514" s="25" t="n">
        <x:v>0</x:v>
      </x:c>
      <x:c r="C514" s="25" t="n">
        <x:v>0</x:v>
      </x:c>
      <x:c r="D514" s="25" t="n">
        <x:v>0</x:v>
      </x:c>
      <x:c r="E514" s="25" t="n">
        <x:v>0</x:v>
      </x:c>
      <x:c r="F514" s="25" t="n">
        <x:v>0</x:v>
      </x:c>
      <x:c r="G514" s="25" t="n">
        <x:v>0</x:v>
      </x:c>
      <x:c r="H514" s="25" t="n">
        <x:v>0</x:v>
      </x:c>
      <x:c r="I514" s="25" t="n">
        <x:v>0</x:v>
      </x:c>
      <x:c r="J514" s="25" t="n">
        <x:v>0</x:v>
      </x:c>
      <x:c r="K514" s="25" t="n">
        <x:v>0</x:v>
      </x:c>
      <x:c r="L514" s="25" t="n">
        <x:v>0</x:v>
      </x:c>
      <x:c r="M514" s="25" t="n">
        <x:v>0</x:v>
      </x:c>
      <x:c r="N514" s="25" t="n">
        <x:v>0</x:v>
      </x:c>
      <x:c r="O514" s="25" t="n">
        <x:v>0</x:v>
      </x:c>
      <x:c r="P514" s="25" t="n">
        <x:v>0</x:v>
      </x:c>
      <x:c r="Q514" s="25" t="n">
        <x:v>0</x:v>
      </x:c>
      <x:c r="R514" s="25" t="n">
        <x:v>0</x:v>
      </x:c>
      <x:c r="S514" s="25" t="n">
        <x:v>0</x:v>
      </x:c>
      <x:c r="T514" s="25" t="n">
        <x:v>0</x:v>
      </x:c>
      <x:c r="U514" s="25" t="n">
        <x:v>0</x:v>
      </x:c>
      <x:c r="V514" s="25" t="n">
        <x:v>0</x:v>
      </x:c>
      <x:c r="W514" s="25" t="n">
        <x:v>0</x:v>
      </x:c>
      <x:c r="X514" s="25" t="n">
        <x:v>0</x:v>
      </x:c>
      <x:c r="Y514" s="25" t="n">
        <x:v>0</x:v>
      </x:c>
      <x:c r="Z514" s="25" t="n">
        <x:v>0</x:v>
      </x:c>
      <x:c r="AA514" s="25" t="n">
        <x:v>0</x:v>
      </x:c>
      <x:c r="AB514" s="25" t="n">
        <x:v>0</x:v>
      </x:c>
      <x:c r="AC514" s="25" t="n">
        <x:v>0</x:v>
      </x:c>
      <x:c r="AD514" s="25" t="n">
        <x:v>0</x:v>
      </x:c>
      <x:c r="AE514" s="25" t="n">
        <x:v>0</x:v>
      </x:c>
      <x:c r="AF514" s="25" t="n">
        <x:v>0</x:v>
      </x:c>
      <x:c r="AG514" s="25" t="n">
        <x:v>0</x:v>
      </x:c>
      <x:c r="AH514" s="25" t="n">
        <x:v>0</x:v>
      </x:c>
      <x:c r="AI514" s="25" t="n">
        <x:v>0</x:v>
      </x:c>
      <x:c r="AJ514" s="25" t="n">
        <x:v>0</x:v>
      </x:c>
      <x:c r="AK514" s="25" t="n">
        <x:v>0</x:v>
      </x:c>
    </x:row>
    <x:row r="515" spans="1:37">
      <x:c r="A515" s="30" t="n">
        <x:v>51.4</x:v>
      </x:c>
      <x:c r="B515" s="25" t="n">
        <x:v>0</x:v>
      </x:c>
      <x:c r="C515" s="25" t="n">
        <x:v>0</x:v>
      </x:c>
      <x:c r="D515" s="25" t="n">
        <x:v>0</x:v>
      </x:c>
      <x:c r="E515" s="25" t="n">
        <x:v>0</x:v>
      </x:c>
      <x:c r="F515" s="25" t="n">
        <x:v>0</x:v>
      </x:c>
      <x:c r="G515" s="25" t="n">
        <x:v>0</x:v>
      </x:c>
      <x:c r="H515" s="25" t="n">
        <x:v>0</x:v>
      </x:c>
      <x:c r="I515" s="25" t="n">
        <x:v>0</x:v>
      </x:c>
      <x:c r="J515" s="25" t="n">
        <x:v>0</x:v>
      </x:c>
      <x:c r="K515" s="25" t="n">
        <x:v>0</x:v>
      </x:c>
      <x:c r="L515" s="25" t="n">
        <x:v>0</x:v>
      </x:c>
      <x:c r="M515" s="25" t="n">
        <x:v>0</x:v>
      </x:c>
      <x:c r="N515" s="25" t="n">
        <x:v>0</x:v>
      </x:c>
      <x:c r="O515" s="25" t="n">
        <x:v>0</x:v>
      </x:c>
      <x:c r="P515" s="25" t="n">
        <x:v>0</x:v>
      </x:c>
      <x:c r="Q515" s="25" t="n">
        <x:v>0</x:v>
      </x:c>
      <x:c r="R515" s="25" t="n">
        <x:v>0</x:v>
      </x:c>
      <x:c r="S515" s="25" t="n">
        <x:v>0</x:v>
      </x:c>
      <x:c r="T515" s="25" t="n">
        <x:v>0</x:v>
      </x:c>
      <x:c r="U515" s="25" t="n">
        <x:v>0</x:v>
      </x:c>
      <x:c r="V515" s="25" t="n">
        <x:v>0</x:v>
      </x:c>
      <x:c r="W515" s="25" t="n">
        <x:v>0</x:v>
      </x:c>
      <x:c r="X515" s="25" t="n">
        <x:v>0</x:v>
      </x:c>
      <x:c r="Y515" s="25" t="n">
        <x:v>0</x:v>
      </x:c>
      <x:c r="Z515" s="25" t="n">
        <x:v>0</x:v>
      </x:c>
      <x:c r="AA515" s="25" t="n">
        <x:v>0</x:v>
      </x:c>
      <x:c r="AB515" s="25" t="n">
        <x:v>0</x:v>
      </x:c>
      <x:c r="AC515" s="25" t="n">
        <x:v>0</x:v>
      </x:c>
      <x:c r="AD515" s="25" t="n">
        <x:v>2</x:v>
      </x:c>
      <x:c r="AE515" s="25" t="n">
        <x:v>0</x:v>
      </x:c>
      <x:c r="AF515" s="25" t="n">
        <x:v>0</x:v>
      </x:c>
      <x:c r="AG515" s="25" t="n">
        <x:v>0</x:v>
      </x:c>
      <x:c r="AH515" s="25" t="n">
        <x:v>0</x:v>
      </x:c>
      <x:c r="AI515" s="25" t="n">
        <x:v>0</x:v>
      </x:c>
      <x:c r="AJ515" s="25" t="n">
        <x:v>0</x:v>
      </x:c>
      <x:c r="AK515" s="25" t="n">
        <x:v>0</x:v>
      </x:c>
    </x:row>
    <x:row r="516" spans="1:37">
      <x:c r="A516" s="30" t="n">
        <x:v>51.5</x:v>
      </x:c>
      <x:c r="B516" s="25" t="n">
        <x:v>0</x:v>
      </x:c>
      <x:c r="C516" s="25" t="n">
        <x:v>0</x:v>
      </x:c>
      <x:c r="D516" s="25" t="n">
        <x:v>0</x:v>
      </x:c>
      <x:c r="E516" s="25" t="n">
        <x:v>0</x:v>
      </x:c>
      <x:c r="F516" s="25" t="n">
        <x:v>0</x:v>
      </x:c>
      <x:c r="G516" s="25" t="n">
        <x:v>0</x:v>
      </x:c>
      <x:c r="H516" s="25" t="n">
        <x:v>0</x:v>
      </x:c>
      <x:c r="I516" s="25" t="n">
        <x:v>0</x:v>
      </x:c>
      <x:c r="J516" s="25" t="n">
        <x:v>0</x:v>
      </x:c>
      <x:c r="K516" s="25" t="n">
        <x:v>0</x:v>
      </x:c>
      <x:c r="L516" s="25" t="n">
        <x:v>0</x:v>
      </x:c>
      <x:c r="M516" s="25" t="n">
        <x:v>0</x:v>
      </x:c>
      <x:c r="N516" s="25" t="n">
        <x:v>0</x:v>
      </x:c>
      <x:c r="O516" s="25" t="n">
        <x:v>0</x:v>
      </x:c>
      <x:c r="P516" s="25" t="n">
        <x:v>0</x:v>
      </x:c>
      <x:c r="Q516" s="25" t="n">
        <x:v>0</x:v>
      </x:c>
      <x:c r="R516" s="25" t="n">
        <x:v>0</x:v>
      </x:c>
      <x:c r="S516" s="25" t="n">
        <x:v>0</x:v>
      </x:c>
      <x:c r="T516" s="25" t="n">
        <x:v>0</x:v>
      </x:c>
      <x:c r="U516" s="25" t="n">
        <x:v>0</x:v>
      </x:c>
      <x:c r="V516" s="25" t="n">
        <x:v>0</x:v>
      </x:c>
      <x:c r="W516" s="25" t="n">
        <x:v>0</x:v>
      </x:c>
      <x:c r="X516" s="25" t="n">
        <x:v>0</x:v>
      </x:c>
      <x:c r="Y516" s="25" t="n">
        <x:v>0</x:v>
      </x:c>
      <x:c r="Z516" s="25" t="n">
        <x:v>0</x:v>
      </x:c>
      <x:c r="AA516" s="25" t="n">
        <x:v>0</x:v>
      </x:c>
      <x:c r="AB516" s="25" t="n">
        <x:v>0</x:v>
      </x:c>
      <x:c r="AC516" s="25" t="n">
        <x:v>0</x:v>
      </x:c>
      <x:c r="AD516" s="25" t="n">
        <x:v>0</x:v>
      </x:c>
      <x:c r="AE516" s="25" t="n">
        <x:v>0</x:v>
      </x:c>
      <x:c r="AF516" s="25" t="n">
        <x:v>0</x:v>
      </x:c>
      <x:c r="AG516" s="25" t="n">
        <x:v>0</x:v>
      </x:c>
      <x:c r="AH516" s="25" t="n">
        <x:v>0</x:v>
      </x:c>
      <x:c r="AI516" s="25" t="n">
        <x:v>0</x:v>
      </x:c>
      <x:c r="AJ516" s="25" t="n">
        <x:v>0</x:v>
      </x:c>
      <x:c r="AK516" s="25" t="n">
        <x:v>0</x:v>
      </x:c>
    </x:row>
    <x:row r="517" spans="1:37">
      <x:c r="A517" s="30" t="n">
        <x:v>51.6</x:v>
      </x:c>
      <x:c r="B517" s="25" t="n">
        <x:v>0</x:v>
      </x:c>
      <x:c r="C517" s="25" t="n">
        <x:v>0</x:v>
      </x:c>
      <x:c r="D517" s="25" t="n">
        <x:v>0</x:v>
      </x:c>
      <x:c r="E517" s="25" t="n">
        <x:v>0</x:v>
      </x:c>
      <x:c r="F517" s="25" t="n">
        <x:v>0</x:v>
      </x:c>
      <x:c r="G517" s="25" t="n">
        <x:v>0</x:v>
      </x:c>
      <x:c r="H517" s="25" t="n">
        <x:v>0</x:v>
      </x:c>
      <x:c r="I517" s="25" t="n">
        <x:v>0</x:v>
      </x:c>
      <x:c r="J517" s="25" t="n">
        <x:v>0</x:v>
      </x:c>
      <x:c r="K517" s="25" t="n">
        <x:v>0</x:v>
      </x:c>
      <x:c r="L517" s="25" t="n">
        <x:v>0</x:v>
      </x:c>
      <x:c r="M517" s="25" t="n">
        <x:v>0</x:v>
      </x:c>
      <x:c r="N517" s="25" t="n">
        <x:v>0</x:v>
      </x:c>
      <x:c r="O517" s="25" t="n">
        <x:v>0</x:v>
      </x:c>
      <x:c r="P517" s="25" t="n">
        <x:v>0</x:v>
      </x:c>
      <x:c r="Q517" s="25" t="n">
        <x:v>0</x:v>
      </x:c>
      <x:c r="R517" s="25" t="n">
        <x:v>0</x:v>
      </x:c>
      <x:c r="S517" s="25" t="n">
        <x:v>0</x:v>
      </x:c>
      <x:c r="T517" s="25" t="n">
        <x:v>0</x:v>
      </x:c>
      <x:c r="U517" s="25" t="n">
        <x:v>0</x:v>
      </x:c>
      <x:c r="V517" s="25" t="n">
        <x:v>0</x:v>
      </x:c>
      <x:c r="W517" s="25" t="n">
        <x:v>0</x:v>
      </x:c>
      <x:c r="X517" s="25" t="n">
        <x:v>0</x:v>
      </x:c>
      <x:c r="Y517" s="25" t="n">
        <x:v>0</x:v>
      </x:c>
      <x:c r="Z517" s="25" t="n">
        <x:v>0</x:v>
      </x:c>
      <x:c r="AA517" s="25" t="n">
        <x:v>0</x:v>
      </x:c>
      <x:c r="AB517" s="25" t="n">
        <x:v>0</x:v>
      </x:c>
      <x:c r="AC517" s="25" t="n">
        <x:v>0</x:v>
      </x:c>
      <x:c r="AD517" s="25" t="n">
        <x:v>0</x:v>
      </x:c>
      <x:c r="AE517" s="25" t="n">
        <x:v>1</x:v>
      </x:c>
      <x:c r="AF517" s="25" t="n">
        <x:v>0</x:v>
      </x:c>
      <x:c r="AG517" s="25" t="n">
        <x:v>0</x:v>
      </x:c>
      <x:c r="AH517" s="25" t="n">
        <x:v>0</x:v>
      </x:c>
      <x:c r="AI517" s="25" t="n">
        <x:v>0</x:v>
      </x:c>
      <x:c r="AJ517" s="25" t="n">
        <x:v>0</x:v>
      </x:c>
      <x:c r="AK517" s="25" t="n">
        <x:v>0</x:v>
      </x:c>
    </x:row>
    <x:row r="518" spans="1:37">
      <x:c r="A518" s="30" t="n">
        <x:v>51.7</x:v>
      </x:c>
      <x:c r="B518" s="25" t="n">
        <x:v>0</x:v>
      </x:c>
      <x:c r="C518" s="25" t="n">
        <x:v>0</x:v>
      </x:c>
      <x:c r="D518" s="25" t="n">
        <x:v>0</x:v>
      </x:c>
      <x:c r="E518" s="25" t="n">
        <x:v>0</x:v>
      </x:c>
      <x:c r="F518" s="25" t="n">
        <x:v>0</x:v>
      </x:c>
      <x:c r="G518" s="25" t="n">
        <x:v>0</x:v>
      </x:c>
      <x:c r="H518" s="25" t="n">
        <x:v>0</x:v>
      </x:c>
      <x:c r="I518" s="25" t="n">
        <x:v>0</x:v>
      </x:c>
      <x:c r="J518" s="25" t="n">
        <x:v>0</x:v>
      </x:c>
      <x:c r="K518" s="25" t="n">
        <x:v>0</x:v>
      </x:c>
      <x:c r="L518" s="25" t="n">
        <x:v>0</x:v>
      </x:c>
      <x:c r="M518" s="25" t="n">
        <x:v>0</x:v>
      </x:c>
      <x:c r="N518" s="25" t="n">
        <x:v>0</x:v>
      </x:c>
      <x:c r="O518" s="25" t="n">
        <x:v>0</x:v>
      </x:c>
      <x:c r="P518" s="25" t="n">
        <x:v>0</x:v>
      </x:c>
      <x:c r="Q518" s="25" t="n">
        <x:v>0</x:v>
      </x:c>
      <x:c r="R518" s="25" t="n">
        <x:v>0</x:v>
      </x:c>
      <x:c r="S518" s="25" t="n">
        <x:v>0</x:v>
      </x:c>
      <x:c r="T518" s="25" t="n">
        <x:v>0</x:v>
      </x:c>
      <x:c r="U518" s="25" t="n">
        <x:v>0</x:v>
      </x:c>
      <x:c r="V518" s="25" t="n">
        <x:v>0</x:v>
      </x:c>
      <x:c r="W518" s="25" t="n">
        <x:v>0</x:v>
      </x:c>
      <x:c r="X518" s="25" t="n">
        <x:v>0</x:v>
      </x:c>
      <x:c r="Y518" s="25" t="n">
        <x:v>0</x:v>
      </x:c>
      <x:c r="Z518" s="25" t="n">
        <x:v>0</x:v>
      </x:c>
      <x:c r="AA518" s="25" t="n">
        <x:v>0</x:v>
      </x:c>
      <x:c r="AB518" s="25" t="n">
        <x:v>0</x:v>
      </x:c>
      <x:c r="AC518" s="25" t="n">
        <x:v>0</x:v>
      </x:c>
      <x:c r="AD518" s="25" t="n">
        <x:v>1</x:v>
      </x:c>
      <x:c r="AE518" s="25" t="n">
        <x:v>0</x:v>
      </x:c>
      <x:c r="AF518" s="25" t="n">
        <x:v>0</x:v>
      </x:c>
      <x:c r="AG518" s="25" t="n">
        <x:v>0</x:v>
      </x:c>
      <x:c r="AH518" s="25" t="n">
        <x:v>0</x:v>
      </x:c>
      <x:c r="AI518" s="25" t="n">
        <x:v>0</x:v>
      </x:c>
      <x:c r="AJ518" s="25" t="n">
        <x:v>0</x:v>
      </x:c>
      <x:c r="AK518" s="25" t="n">
        <x:v>0</x:v>
      </x:c>
    </x:row>
    <x:row r="519" spans="1:37">
      <x:c r="A519" s="30" t="n">
        <x:v>51.8</x:v>
      </x:c>
      <x:c r="B519" s="25" t="n">
        <x:v>0</x:v>
      </x:c>
      <x:c r="C519" s="25" t="n">
        <x:v>0</x:v>
      </x:c>
      <x:c r="D519" s="25" t="n">
        <x:v>0</x:v>
      </x:c>
      <x:c r="E519" s="25" t="n">
        <x:v>0</x:v>
      </x:c>
      <x:c r="F519" s="25" t="n">
        <x:v>0</x:v>
      </x:c>
      <x:c r="G519" s="25" t="n">
        <x:v>0</x:v>
      </x:c>
      <x:c r="H519" s="25" t="n">
        <x:v>0</x:v>
      </x:c>
      <x:c r="I519" s="25" t="n">
        <x:v>0</x:v>
      </x:c>
      <x:c r="J519" s="25" t="n">
        <x:v>0</x:v>
      </x:c>
      <x:c r="K519" s="25" t="n">
        <x:v>0</x:v>
      </x:c>
      <x:c r="L519" s="25" t="n">
        <x:v>0</x:v>
      </x:c>
      <x:c r="M519" s="25" t="n">
        <x:v>0</x:v>
      </x:c>
      <x:c r="N519" s="25" t="n">
        <x:v>0</x:v>
      </x:c>
      <x:c r="O519" s="25" t="n">
        <x:v>0</x:v>
      </x:c>
      <x:c r="P519" s="25" t="n">
        <x:v>0</x:v>
      </x:c>
      <x:c r="Q519" s="25" t="n">
        <x:v>0</x:v>
      </x:c>
      <x:c r="R519" s="25" t="n">
        <x:v>0</x:v>
      </x:c>
      <x:c r="S519" s="25" t="n">
        <x:v>0</x:v>
      </x:c>
      <x:c r="T519" s="25" t="n">
        <x:v>0</x:v>
      </x:c>
      <x:c r="U519" s="25" t="n">
        <x:v>0</x:v>
      </x:c>
      <x:c r="V519" s="25" t="n">
        <x:v>0</x:v>
      </x:c>
      <x:c r="W519" s="25" t="n">
        <x:v>0</x:v>
      </x:c>
      <x:c r="X519" s="25" t="n">
        <x:v>0</x:v>
      </x:c>
      <x:c r="Y519" s="25" t="n">
        <x:v>0</x:v>
      </x:c>
      <x:c r="Z519" s="25" t="n">
        <x:v>0</x:v>
      </x:c>
      <x:c r="AA519" s="25" t="n">
        <x:v>0</x:v>
      </x:c>
      <x:c r="AB519" s="25" t="n">
        <x:v>0</x:v>
      </x:c>
      <x:c r="AC519" s="25" t="n">
        <x:v>0</x:v>
      </x:c>
      <x:c r="AD519" s="25" t="n">
        <x:v>0</x:v>
      </x:c>
      <x:c r="AE519" s="25" t="n">
        <x:v>1</x:v>
      </x:c>
      <x:c r="AF519" s="25" t="n">
        <x:v>0</x:v>
      </x:c>
      <x:c r="AG519" s="25" t="n">
        <x:v>0</x:v>
      </x:c>
      <x:c r="AH519" s="25" t="n">
        <x:v>0</x:v>
      </x:c>
      <x:c r="AI519" s="25" t="n">
        <x:v>0</x:v>
      </x:c>
      <x:c r="AJ519" s="25" t="n">
        <x:v>0</x:v>
      </x:c>
      <x:c r="AK519" s="25" t="n">
        <x:v>0</x:v>
      </x:c>
    </x:row>
    <x:row r="520" spans="1:37">
      <x:c r="A520" s="30" t="n">
        <x:v>51.9</x:v>
      </x:c>
      <x:c r="B520" s="25" t="n">
        <x:v>0</x:v>
      </x:c>
      <x:c r="C520" s="25" t="n">
        <x:v>0</x:v>
      </x:c>
      <x:c r="D520" s="25" t="n">
        <x:v>0</x:v>
      </x:c>
      <x:c r="E520" s="25" t="n">
        <x:v>0</x:v>
      </x:c>
      <x:c r="F520" s="25" t="n">
        <x:v>0</x:v>
      </x:c>
      <x:c r="G520" s="25" t="n">
        <x:v>0</x:v>
      </x:c>
      <x:c r="H520" s="25" t="n">
        <x:v>0</x:v>
      </x:c>
      <x:c r="I520" s="25" t="n">
        <x:v>0</x:v>
      </x:c>
      <x:c r="J520" s="25" t="n">
        <x:v>0</x:v>
      </x:c>
      <x:c r="K520" s="25" t="n">
        <x:v>0</x:v>
      </x:c>
      <x:c r="L520" s="25" t="n">
        <x:v>0</x:v>
      </x:c>
      <x:c r="M520" s="25" t="n">
        <x:v>0</x:v>
      </x:c>
      <x:c r="N520" s="25" t="n">
        <x:v>0</x:v>
      </x:c>
      <x:c r="O520" s="25" t="n">
        <x:v>0</x:v>
      </x:c>
      <x:c r="P520" s="25" t="n">
        <x:v>0</x:v>
      </x:c>
      <x:c r="Q520" s="25" t="n">
        <x:v>0</x:v>
      </x:c>
      <x:c r="R520" s="25" t="n">
        <x:v>0</x:v>
      </x:c>
      <x:c r="S520" s="25" t="n">
        <x:v>0</x:v>
      </x:c>
      <x:c r="T520" s="25" t="n">
        <x:v>0</x:v>
      </x:c>
      <x:c r="U520" s="25" t="n">
        <x:v>0</x:v>
      </x:c>
      <x:c r="V520" s="25" t="n">
        <x:v>0</x:v>
      </x:c>
      <x:c r="W520" s="25" t="n">
        <x:v>0</x:v>
      </x:c>
      <x:c r="X520" s="25" t="n">
        <x:v>0</x:v>
      </x:c>
      <x:c r="Y520" s="25" t="n">
        <x:v>0</x:v>
      </x:c>
      <x:c r="Z520" s="25" t="n">
        <x:v>0</x:v>
      </x:c>
      <x:c r="AA520" s="25" t="n">
        <x:v>0</x:v>
      </x:c>
      <x:c r="AB520" s="25" t="n">
        <x:v>0</x:v>
      </x:c>
      <x:c r="AC520" s="25" t="n">
        <x:v>0</x:v>
      </x:c>
      <x:c r="AD520" s="25" t="n">
        <x:v>0</x:v>
      </x:c>
      <x:c r="AE520" s="25" t="n">
        <x:v>0</x:v>
      </x:c>
      <x:c r="AF520" s="25" t="n">
        <x:v>0</x:v>
      </x:c>
      <x:c r="AG520" s="25" t="n">
        <x:v>0</x:v>
      </x:c>
      <x:c r="AH520" s="25" t="n">
        <x:v>0</x:v>
      </x:c>
      <x:c r="AI520" s="25" t="n">
        <x:v>0</x:v>
      </x:c>
      <x:c r="AJ520" s="25" t="n">
        <x:v>0</x:v>
      </x:c>
      <x:c r="AK520" s="25" t="n">
        <x:v>0</x:v>
      </x:c>
    </x:row>
    <x:row r="521" spans="1:37">
      <x:c r="A521" s="30" t="n">
        <x:v>52</x:v>
      </x:c>
      <x:c r="B521" s="25" t="n">
        <x:v>0</x:v>
      </x:c>
      <x:c r="C521" s="25" t="n">
        <x:v>0</x:v>
      </x:c>
      <x:c r="D521" s="25" t="n">
        <x:v>0</x:v>
      </x:c>
      <x:c r="E521" s="25" t="n">
        <x:v>0</x:v>
      </x:c>
      <x:c r="F521" s="25" t="n">
        <x:v>0</x:v>
      </x:c>
      <x:c r="G521" s="25" t="n">
        <x:v>0</x:v>
      </x:c>
      <x:c r="H521" s="25" t="n">
        <x:v>0</x:v>
      </x:c>
      <x:c r="I521" s="25" t="n">
        <x:v>0</x:v>
      </x:c>
      <x:c r="J521" s="25" t="n">
        <x:v>0</x:v>
      </x:c>
      <x:c r="K521" s="25" t="n">
        <x:v>0</x:v>
      </x:c>
      <x:c r="L521" s="25" t="n">
        <x:v>0</x:v>
      </x:c>
      <x:c r="M521" s="25" t="n">
        <x:v>0</x:v>
      </x:c>
      <x:c r="N521" s="25" t="n">
        <x:v>0</x:v>
      </x:c>
      <x:c r="O521" s="25" t="n">
        <x:v>0</x:v>
      </x:c>
      <x:c r="P521" s="25" t="n">
        <x:v>0</x:v>
      </x:c>
      <x:c r="Q521" s="25" t="n">
        <x:v>0</x:v>
      </x:c>
      <x:c r="R521" s="25" t="n">
        <x:v>0</x:v>
      </x:c>
      <x:c r="S521" s="25" t="n">
        <x:v>0</x:v>
      </x:c>
      <x:c r="T521" s="25" t="n">
        <x:v>0</x:v>
      </x:c>
      <x:c r="U521" s="25" t="n">
        <x:v>0</x:v>
      </x:c>
      <x:c r="V521" s="25" t="n">
        <x:v>0</x:v>
      </x:c>
      <x:c r="W521" s="25" t="n">
        <x:v>0</x:v>
      </x:c>
      <x:c r="X521" s="25" t="n">
        <x:v>0</x:v>
      </x:c>
      <x:c r="Y521" s="25" t="n">
        <x:v>0</x:v>
      </x:c>
      <x:c r="Z521" s="25" t="n">
        <x:v>0</x:v>
      </x:c>
      <x:c r="AA521" s="25" t="n">
        <x:v>0</x:v>
      </x:c>
      <x:c r="AB521" s="25" t="n">
        <x:v>0</x:v>
      </x:c>
      <x:c r="AC521" s="25" t="n">
        <x:v>0</x:v>
      </x:c>
      <x:c r="AD521" s="25" t="n">
        <x:v>0</x:v>
      </x:c>
      <x:c r="AE521" s="25" t="n">
        <x:v>0</x:v>
      </x:c>
      <x:c r="AF521" s="25" t="n">
        <x:v>0</x:v>
      </x:c>
      <x:c r="AG521" s="25" t="n">
        <x:v>0</x:v>
      </x:c>
      <x:c r="AH521" s="25" t="n">
        <x:v>0</x:v>
      </x:c>
      <x:c r="AI521" s="25" t="n">
        <x:v>0</x:v>
      </x:c>
      <x:c r="AJ521" s="25" t="n">
        <x:v>0</x:v>
      </x:c>
      <x:c r="AK521" s="25" t="n">
        <x:v>0</x:v>
      </x:c>
    </x:row>
    <x:row r="522" spans="1:37">
      <x:c r="A522" s="30" t="n">
        <x:v>52.1</x:v>
      </x:c>
      <x:c r="B522" s="25" t="n">
        <x:v>0</x:v>
      </x:c>
      <x:c r="C522" s="25" t="n">
        <x:v>0</x:v>
      </x:c>
      <x:c r="D522" s="25" t="n">
        <x:v>0</x:v>
      </x:c>
      <x:c r="E522" s="25" t="n">
        <x:v>0</x:v>
      </x:c>
      <x:c r="F522" s="25" t="n">
        <x:v>0</x:v>
      </x:c>
      <x:c r="G522" s="25" t="n">
        <x:v>0</x:v>
      </x:c>
      <x:c r="H522" s="25" t="n">
        <x:v>0</x:v>
      </x:c>
      <x:c r="I522" s="25" t="n">
        <x:v>0</x:v>
      </x:c>
      <x:c r="J522" s="25" t="n">
        <x:v>0</x:v>
      </x:c>
      <x:c r="K522" s="25" t="n">
        <x:v>0</x:v>
      </x:c>
      <x:c r="L522" s="25" t="n">
        <x:v>0</x:v>
      </x:c>
      <x:c r="M522" s="25" t="n">
        <x:v>0</x:v>
      </x:c>
      <x:c r="N522" s="25" t="n">
        <x:v>0</x:v>
      </x:c>
      <x:c r="O522" s="25" t="n">
        <x:v>0</x:v>
      </x:c>
      <x:c r="P522" s="25" t="n">
        <x:v>0</x:v>
      </x:c>
      <x:c r="Q522" s="25" t="n">
        <x:v>0</x:v>
      </x:c>
      <x:c r="R522" s="25" t="n">
        <x:v>0</x:v>
      </x:c>
      <x:c r="S522" s="25" t="n">
        <x:v>0</x:v>
      </x:c>
      <x:c r="T522" s="25" t="n">
        <x:v>0</x:v>
      </x:c>
      <x:c r="U522" s="25" t="n">
        <x:v>0</x:v>
      </x:c>
      <x:c r="V522" s="25" t="n">
        <x:v>0</x:v>
      </x:c>
      <x:c r="W522" s="25" t="n">
        <x:v>0</x:v>
      </x:c>
      <x:c r="X522" s="25" t="n">
        <x:v>0</x:v>
      </x:c>
      <x:c r="Y522" s="25" t="n">
        <x:v>0</x:v>
      </x:c>
      <x:c r="Z522" s="25" t="n">
        <x:v>0</x:v>
      </x:c>
      <x:c r="AA522" s="25" t="n">
        <x:v>0</x:v>
      </x:c>
      <x:c r="AB522" s="25" t="n">
        <x:v>0</x:v>
      </x:c>
      <x:c r="AC522" s="25" t="n">
        <x:v>0</x:v>
      </x:c>
      <x:c r="AD522" s="25" t="n">
        <x:v>0</x:v>
      </x:c>
      <x:c r="AE522" s="25" t="n">
        <x:v>1</x:v>
      </x:c>
      <x:c r="AF522" s="25" t="n">
        <x:v>0</x:v>
      </x:c>
      <x:c r="AG522" s="25" t="n">
        <x:v>0</x:v>
      </x:c>
      <x:c r="AH522" s="25" t="n">
        <x:v>0</x:v>
      </x:c>
      <x:c r="AI522" s="25" t="n">
        <x:v>0</x:v>
      </x:c>
      <x:c r="AJ522" s="25" t="n">
        <x:v>0</x:v>
      </x:c>
      <x:c r="AK522" s="25" t="n">
        <x:v>0</x:v>
      </x:c>
    </x:row>
    <x:row r="523" spans="1:37">
      <x:c r="A523" s="30" t="n">
        <x:v>52.2</x:v>
      </x:c>
      <x:c r="B523" s="25" t="n">
        <x:v>0</x:v>
      </x:c>
      <x:c r="C523" s="25" t="n">
        <x:v>0</x:v>
      </x:c>
      <x:c r="D523" s="25" t="n">
        <x:v>0</x:v>
      </x:c>
      <x:c r="E523" s="25" t="n">
        <x:v>0</x:v>
      </x:c>
      <x:c r="F523" s="25" t="n">
        <x:v>0</x:v>
      </x:c>
      <x:c r="G523" s="25" t="n">
        <x:v>0</x:v>
      </x:c>
      <x:c r="H523" s="25" t="n">
        <x:v>0</x:v>
      </x:c>
      <x:c r="I523" s="25" t="n">
        <x:v>0</x:v>
      </x:c>
      <x:c r="J523" s="25" t="n">
        <x:v>0</x:v>
      </x:c>
      <x:c r="K523" s="25" t="n">
        <x:v>0</x:v>
      </x:c>
      <x:c r="L523" s="25" t="n">
        <x:v>0</x:v>
      </x:c>
      <x:c r="M523" s="25" t="n">
        <x:v>0</x:v>
      </x:c>
      <x:c r="N523" s="25" t="n">
        <x:v>0</x:v>
      </x:c>
      <x:c r="O523" s="25" t="n">
        <x:v>0</x:v>
      </x:c>
      <x:c r="P523" s="25" t="n">
        <x:v>0</x:v>
      </x:c>
      <x:c r="Q523" s="25" t="n">
        <x:v>0</x:v>
      </x:c>
      <x:c r="R523" s="25" t="n">
        <x:v>0</x:v>
      </x:c>
      <x:c r="S523" s="25" t="n">
        <x:v>0</x:v>
      </x:c>
      <x:c r="T523" s="25" t="n">
        <x:v>0</x:v>
      </x:c>
      <x:c r="U523" s="25" t="n">
        <x:v>0</x:v>
      </x:c>
      <x:c r="V523" s="25" t="n">
        <x:v>0</x:v>
      </x:c>
      <x:c r="W523" s="25" t="n">
        <x:v>0</x:v>
      </x:c>
      <x:c r="X523" s="25" t="n">
        <x:v>0</x:v>
      </x:c>
      <x:c r="Y523" s="25" t="n">
        <x:v>0</x:v>
      </x:c>
      <x:c r="Z523" s="25" t="n">
        <x:v>0</x:v>
      </x:c>
      <x:c r="AA523" s="25" t="n">
        <x:v>0</x:v>
      </x:c>
      <x:c r="AB523" s="25" t="n">
        <x:v>0</x:v>
      </x:c>
      <x:c r="AC523" s="25" t="n">
        <x:v>0</x:v>
      </x:c>
      <x:c r="AD523" s="25" t="n">
        <x:v>1</x:v>
      </x:c>
      <x:c r="AE523" s="25" t="n">
        <x:v>1</x:v>
      </x:c>
      <x:c r="AF523" s="25" t="n">
        <x:v>0</x:v>
      </x:c>
      <x:c r="AG523" s="25" t="n">
        <x:v>0</x:v>
      </x:c>
      <x:c r="AH523" s="25" t="n">
        <x:v>0</x:v>
      </x:c>
      <x:c r="AI523" s="25" t="n">
        <x:v>0</x:v>
      </x:c>
      <x:c r="AJ523" s="25" t="n">
        <x:v>0</x:v>
      </x:c>
      <x:c r="AK523" s="25" t="n">
        <x:v>0</x:v>
      </x:c>
    </x:row>
    <x:row r="524" spans="1:37">
      <x:c r="A524" s="30" t="n">
        <x:v>52.3</x:v>
      </x:c>
      <x:c r="B524" s="25" t="n">
        <x:v>0</x:v>
      </x:c>
      <x:c r="C524" s="25" t="n">
        <x:v>0</x:v>
      </x:c>
      <x:c r="D524" s="25" t="n">
        <x:v>0</x:v>
      </x:c>
      <x:c r="E524" s="25" t="n">
        <x:v>0</x:v>
      </x:c>
      <x:c r="F524" s="25" t="n">
        <x:v>0</x:v>
      </x:c>
      <x:c r="G524" s="25" t="n">
        <x:v>0</x:v>
      </x:c>
      <x:c r="H524" s="25" t="n">
        <x:v>0</x:v>
      </x:c>
      <x:c r="I524" s="25" t="n">
        <x:v>0</x:v>
      </x:c>
      <x:c r="J524" s="25" t="n">
        <x:v>0</x:v>
      </x:c>
      <x:c r="K524" s="25" t="n">
        <x:v>0</x:v>
      </x:c>
      <x:c r="L524" s="25" t="n">
        <x:v>0</x:v>
      </x:c>
      <x:c r="M524" s="25" t="n">
        <x:v>0</x:v>
      </x:c>
      <x:c r="N524" s="25" t="n">
        <x:v>0</x:v>
      </x:c>
      <x:c r="O524" s="25" t="n">
        <x:v>0</x:v>
      </x:c>
      <x:c r="P524" s="25" t="n">
        <x:v>0</x:v>
      </x:c>
      <x:c r="Q524" s="25" t="n">
        <x:v>0</x:v>
      </x:c>
      <x:c r="R524" s="25" t="n">
        <x:v>0</x:v>
      </x:c>
      <x:c r="S524" s="25" t="n">
        <x:v>0</x:v>
      </x:c>
      <x:c r="T524" s="25" t="n">
        <x:v>0</x:v>
      </x:c>
      <x:c r="U524" s="25" t="n">
        <x:v>0</x:v>
      </x:c>
      <x:c r="V524" s="25" t="n">
        <x:v>0</x:v>
      </x:c>
      <x:c r="W524" s="25" t="n">
        <x:v>0</x:v>
      </x:c>
      <x:c r="X524" s="25" t="n">
        <x:v>0</x:v>
      </x:c>
      <x:c r="Y524" s="25" t="n">
        <x:v>0</x:v>
      </x:c>
      <x:c r="Z524" s="25" t="n">
        <x:v>0</x:v>
      </x:c>
      <x:c r="AA524" s="25" t="n">
        <x:v>0</x:v>
      </x:c>
      <x:c r="AB524" s="25" t="n">
        <x:v>0</x:v>
      </x:c>
      <x:c r="AC524" s="25" t="n">
        <x:v>0</x:v>
      </x:c>
      <x:c r="AD524" s="25" t="n">
        <x:v>0</x:v>
      </x:c>
      <x:c r="AE524" s="25" t="n">
        <x:v>0</x:v>
      </x:c>
      <x:c r="AF524" s="25" t="n">
        <x:v>0</x:v>
      </x:c>
      <x:c r="AG524" s="25" t="n">
        <x:v>0</x:v>
      </x:c>
      <x:c r="AH524" s="25" t="n">
        <x:v>0</x:v>
      </x:c>
      <x:c r="AI524" s="25" t="n">
        <x:v>0</x:v>
      </x:c>
      <x:c r="AJ524" s="25" t="n">
        <x:v>0</x:v>
      </x:c>
      <x:c r="AK524" s="25" t="n">
        <x:v>0</x:v>
      </x:c>
    </x:row>
    <x:row r="525" spans="1:37">
      <x:c r="A525" s="30" t="n">
        <x:v>52.4</x:v>
      </x:c>
      <x:c r="B525" s="25" t="n">
        <x:v>0</x:v>
      </x:c>
      <x:c r="C525" s="25" t="n">
        <x:v>0</x:v>
      </x:c>
      <x:c r="D525" s="25" t="n">
        <x:v>0</x:v>
      </x:c>
      <x:c r="E525" s="25" t="n">
        <x:v>0</x:v>
      </x:c>
      <x:c r="F525" s="25" t="n">
        <x:v>0</x:v>
      </x:c>
      <x:c r="G525" s="25" t="n">
        <x:v>0</x:v>
      </x:c>
      <x:c r="H525" s="25" t="n">
        <x:v>0</x:v>
      </x:c>
      <x:c r="I525" s="25" t="n">
        <x:v>0</x:v>
      </x:c>
      <x:c r="J525" s="25" t="n">
        <x:v>0</x:v>
      </x:c>
      <x:c r="K525" s="25" t="n">
        <x:v>0</x:v>
      </x:c>
      <x:c r="L525" s="25" t="n">
        <x:v>0</x:v>
      </x:c>
      <x:c r="M525" s="25" t="n">
        <x:v>0</x:v>
      </x:c>
      <x:c r="N525" s="25" t="n">
        <x:v>0</x:v>
      </x:c>
      <x:c r="O525" s="25" t="n">
        <x:v>0</x:v>
      </x:c>
      <x:c r="P525" s="25" t="n">
        <x:v>0</x:v>
      </x:c>
      <x:c r="Q525" s="25" t="n">
        <x:v>0</x:v>
      </x:c>
      <x:c r="R525" s="25" t="n">
        <x:v>0</x:v>
      </x:c>
      <x:c r="S525" s="25" t="n">
        <x:v>0</x:v>
      </x:c>
      <x:c r="T525" s="25" t="n">
        <x:v>0</x:v>
      </x:c>
      <x:c r="U525" s="25" t="n">
        <x:v>0</x:v>
      </x:c>
      <x:c r="V525" s="25" t="n">
        <x:v>0</x:v>
      </x:c>
      <x:c r="W525" s="25" t="n">
        <x:v>0</x:v>
      </x:c>
      <x:c r="X525" s="25" t="n">
        <x:v>0</x:v>
      </x:c>
      <x:c r="Y525" s="25" t="n">
        <x:v>0</x:v>
      </x:c>
      <x:c r="Z525" s="25" t="n">
        <x:v>0</x:v>
      </x:c>
      <x:c r="AA525" s="25" t="n">
        <x:v>0</x:v>
      </x:c>
      <x:c r="AB525" s="25" t="n">
        <x:v>0</x:v>
      </x:c>
      <x:c r="AC525" s="25" t="n">
        <x:v>0</x:v>
      </x:c>
      <x:c r="AD525" s="25" t="n">
        <x:v>0</x:v>
      </x:c>
      <x:c r="AE525" s="25" t="n">
        <x:v>1</x:v>
      </x:c>
      <x:c r="AF525" s="25" t="n">
        <x:v>0</x:v>
      </x:c>
      <x:c r="AG525" s="25" t="n">
        <x:v>0</x:v>
      </x:c>
      <x:c r="AH525" s="25" t="n">
        <x:v>0</x:v>
      </x:c>
      <x:c r="AI525" s="25" t="n">
        <x:v>0</x:v>
      </x:c>
      <x:c r="AJ525" s="25" t="n">
        <x:v>0</x:v>
      </x:c>
      <x:c r="AK525" s="25" t="n">
        <x:v>0</x:v>
      </x:c>
    </x:row>
    <x:row r="526" spans="1:37">
      <x:c r="A526" s="30" t="n">
        <x:v>52.5</x:v>
      </x:c>
      <x:c r="B526" s="25" t="n">
        <x:v>0</x:v>
      </x:c>
      <x:c r="C526" s="25" t="n">
        <x:v>0</x:v>
      </x:c>
      <x:c r="D526" s="25" t="n">
        <x:v>0</x:v>
      </x:c>
      <x:c r="E526" s="25" t="n">
        <x:v>0</x:v>
      </x:c>
      <x:c r="F526" s="25" t="n">
        <x:v>0</x:v>
      </x:c>
      <x:c r="G526" s="25" t="n">
        <x:v>0</x:v>
      </x:c>
      <x:c r="H526" s="25" t="n">
        <x:v>0</x:v>
      </x:c>
      <x:c r="I526" s="25" t="n">
        <x:v>0</x:v>
      </x:c>
      <x:c r="J526" s="25" t="n">
        <x:v>0</x:v>
      </x:c>
      <x:c r="K526" s="25" t="n">
        <x:v>0</x:v>
      </x:c>
      <x:c r="L526" s="25" t="n">
        <x:v>0</x:v>
      </x:c>
      <x:c r="M526" s="25" t="n">
        <x:v>0</x:v>
      </x:c>
      <x:c r="N526" s="25" t="n">
        <x:v>0</x:v>
      </x:c>
      <x:c r="O526" s="25" t="n">
        <x:v>0</x:v>
      </x:c>
      <x:c r="P526" s="25" t="n">
        <x:v>0</x:v>
      </x:c>
      <x:c r="Q526" s="25" t="n">
        <x:v>0</x:v>
      </x:c>
      <x:c r="R526" s="25" t="n">
        <x:v>0</x:v>
      </x:c>
      <x:c r="S526" s="25" t="n">
        <x:v>0</x:v>
      </x:c>
      <x:c r="T526" s="25" t="n">
        <x:v>0</x:v>
      </x:c>
      <x:c r="U526" s="25" t="n">
        <x:v>0</x:v>
      </x:c>
      <x:c r="V526" s="25" t="n">
        <x:v>0</x:v>
      </x:c>
      <x:c r="W526" s="25" t="n">
        <x:v>0</x:v>
      </x:c>
      <x:c r="X526" s="25" t="n">
        <x:v>0</x:v>
      </x:c>
      <x:c r="Y526" s="25" t="n">
        <x:v>0</x:v>
      </x:c>
      <x:c r="Z526" s="25" t="n">
        <x:v>0</x:v>
      </x:c>
      <x:c r="AA526" s="25" t="n">
        <x:v>0</x:v>
      </x:c>
      <x:c r="AB526" s="25" t="n">
        <x:v>0</x:v>
      </x:c>
      <x:c r="AC526" s="25" t="n">
        <x:v>0</x:v>
      </x:c>
      <x:c r="AD526" s="25" t="n">
        <x:v>0</x:v>
      </x:c>
      <x:c r="AE526" s="25" t="n">
        <x:v>1</x:v>
      </x:c>
      <x:c r="AF526" s="25" t="n">
        <x:v>0</x:v>
      </x:c>
      <x:c r="AG526" s="25" t="n">
        <x:v>0</x:v>
      </x:c>
      <x:c r="AH526" s="25" t="n">
        <x:v>0</x:v>
      </x:c>
      <x:c r="AI526" s="25" t="n">
        <x:v>0</x:v>
      </x:c>
      <x:c r="AJ526" s="25" t="n">
        <x:v>0</x:v>
      </x:c>
      <x:c r="AK526" s="25" t="n">
        <x:v>0</x:v>
      </x:c>
    </x:row>
    <x:row r="527" spans="1:37">
      <x:c r="A527" s="30" t="n">
        <x:v>52.6</x:v>
      </x:c>
      <x:c r="B527" s="25" t="n">
        <x:v>0</x:v>
      </x:c>
      <x:c r="C527" s="25" t="n">
        <x:v>0</x:v>
      </x:c>
      <x:c r="D527" s="25" t="n">
        <x:v>0</x:v>
      </x:c>
      <x:c r="E527" s="25" t="n">
        <x:v>0</x:v>
      </x:c>
      <x:c r="F527" s="25" t="n">
        <x:v>0</x:v>
      </x:c>
      <x:c r="G527" s="25" t="n">
        <x:v>0</x:v>
      </x:c>
      <x:c r="H527" s="25" t="n">
        <x:v>0</x:v>
      </x:c>
      <x:c r="I527" s="25" t="n">
        <x:v>0</x:v>
      </x:c>
      <x:c r="J527" s="25" t="n">
        <x:v>0</x:v>
      </x:c>
      <x:c r="K527" s="25" t="n">
        <x:v>0</x:v>
      </x:c>
      <x:c r="L527" s="25" t="n">
        <x:v>0</x:v>
      </x:c>
      <x:c r="M527" s="25" t="n">
        <x:v>0</x:v>
      </x:c>
      <x:c r="N527" s="25" t="n">
        <x:v>0</x:v>
      </x:c>
      <x:c r="O527" s="25" t="n">
        <x:v>0</x:v>
      </x:c>
      <x:c r="P527" s="25" t="n">
        <x:v>0</x:v>
      </x:c>
      <x:c r="Q527" s="25" t="n">
        <x:v>0</x:v>
      </x:c>
      <x:c r="R527" s="25" t="n">
        <x:v>0</x:v>
      </x:c>
      <x:c r="S527" s="25" t="n">
        <x:v>0</x:v>
      </x:c>
      <x:c r="T527" s="25" t="n">
        <x:v>0</x:v>
      </x:c>
      <x:c r="U527" s="25" t="n">
        <x:v>0</x:v>
      </x:c>
      <x:c r="V527" s="25" t="n">
        <x:v>0</x:v>
      </x:c>
      <x:c r="W527" s="25" t="n">
        <x:v>0</x:v>
      </x:c>
      <x:c r="X527" s="25" t="n">
        <x:v>0</x:v>
      </x:c>
      <x:c r="Y527" s="25" t="n">
        <x:v>0</x:v>
      </x:c>
      <x:c r="Z527" s="25" t="n">
        <x:v>0</x:v>
      </x:c>
      <x:c r="AA527" s="25" t="n">
        <x:v>0</x:v>
      </x:c>
      <x:c r="AB527" s="25" t="n">
        <x:v>0</x:v>
      </x:c>
      <x:c r="AC527" s="25" t="n">
        <x:v>0</x:v>
      </x:c>
      <x:c r="AD527" s="25" t="n">
        <x:v>1</x:v>
      </x:c>
      <x:c r="AE527" s="25" t="n">
        <x:v>0</x:v>
      </x:c>
      <x:c r="AF527" s="25" t="n">
        <x:v>0</x:v>
      </x:c>
      <x:c r="AG527" s="25" t="n">
        <x:v>0</x:v>
      </x:c>
      <x:c r="AH527" s="25" t="n">
        <x:v>0</x:v>
      </x:c>
      <x:c r="AI527" s="25" t="n">
        <x:v>0</x:v>
      </x:c>
      <x:c r="AJ527" s="25" t="n">
        <x:v>0</x:v>
      </x:c>
      <x:c r="AK527" s="25" t="n">
        <x:v>0</x:v>
      </x:c>
    </x:row>
    <x:row r="528" spans="1:37">
      <x:c r="A528" s="30" t="n">
        <x:v>52.7</x:v>
      </x:c>
      <x:c r="B528" s="25" t="n">
        <x:v>0</x:v>
      </x:c>
      <x:c r="C528" s="25" t="n">
        <x:v>0</x:v>
      </x:c>
      <x:c r="D528" s="25" t="n">
        <x:v>0</x:v>
      </x:c>
      <x:c r="E528" s="25" t="n">
        <x:v>0</x:v>
      </x:c>
      <x:c r="F528" s="25" t="n">
        <x:v>0</x:v>
      </x:c>
      <x:c r="G528" s="25" t="n">
        <x:v>0</x:v>
      </x:c>
      <x:c r="H528" s="25" t="n">
        <x:v>0</x:v>
      </x:c>
      <x:c r="I528" s="25" t="n">
        <x:v>0</x:v>
      </x:c>
      <x:c r="J528" s="25" t="n">
        <x:v>0</x:v>
      </x:c>
      <x:c r="K528" s="25" t="n">
        <x:v>0</x:v>
      </x:c>
      <x:c r="L528" s="25" t="n">
        <x:v>0</x:v>
      </x:c>
      <x:c r="M528" s="25" t="n">
        <x:v>0</x:v>
      </x:c>
      <x:c r="N528" s="25" t="n">
        <x:v>0</x:v>
      </x:c>
      <x:c r="O528" s="25" t="n">
        <x:v>0</x:v>
      </x:c>
      <x:c r="P528" s="25" t="n">
        <x:v>0</x:v>
      </x:c>
      <x:c r="Q528" s="25" t="n">
        <x:v>0</x:v>
      </x:c>
      <x:c r="R528" s="25" t="n">
        <x:v>0</x:v>
      </x:c>
      <x:c r="S528" s="25" t="n">
        <x:v>0</x:v>
      </x:c>
      <x:c r="T528" s="25" t="n">
        <x:v>0</x:v>
      </x:c>
      <x:c r="U528" s="25" t="n">
        <x:v>0</x:v>
      </x:c>
      <x:c r="V528" s="25" t="n">
        <x:v>0</x:v>
      </x:c>
      <x:c r="W528" s="25" t="n">
        <x:v>0</x:v>
      </x:c>
      <x:c r="X528" s="25" t="n">
        <x:v>0</x:v>
      </x:c>
      <x:c r="Y528" s="25" t="n">
        <x:v>0</x:v>
      </x:c>
      <x:c r="Z528" s="25" t="n">
        <x:v>0</x:v>
      </x:c>
      <x:c r="AA528" s="25" t="n">
        <x:v>0</x:v>
      </x:c>
      <x:c r="AB528" s="25" t="n">
        <x:v>0</x:v>
      </x:c>
      <x:c r="AC528" s="25" t="n">
        <x:v>0</x:v>
      </x:c>
      <x:c r="AD528" s="25" t="n">
        <x:v>2</x:v>
      </x:c>
      <x:c r="AE528" s="25" t="n">
        <x:v>0</x:v>
      </x:c>
      <x:c r="AF528" s="25" t="n">
        <x:v>0</x:v>
      </x:c>
      <x:c r="AG528" s="25" t="n">
        <x:v>0</x:v>
      </x:c>
      <x:c r="AH528" s="25" t="n">
        <x:v>0</x:v>
      </x:c>
      <x:c r="AI528" s="25" t="n">
        <x:v>0</x:v>
      </x:c>
      <x:c r="AJ528" s="25" t="n">
        <x:v>0</x:v>
      </x:c>
      <x:c r="AK528" s="25" t="n">
        <x:v>0</x:v>
      </x:c>
    </x:row>
    <x:row r="529" spans="1:37">
      <x:c r="A529" s="30" t="n">
        <x:v>52.8</x:v>
      </x:c>
      <x:c r="B529" s="25" t="n">
        <x:v>0</x:v>
      </x:c>
      <x:c r="C529" s="25" t="n">
        <x:v>0</x:v>
      </x:c>
      <x:c r="D529" s="25" t="n">
        <x:v>0</x:v>
      </x:c>
      <x:c r="E529" s="25" t="n">
        <x:v>0</x:v>
      </x:c>
      <x:c r="F529" s="25" t="n">
        <x:v>0</x:v>
      </x:c>
      <x:c r="G529" s="25" t="n">
        <x:v>0</x:v>
      </x:c>
      <x:c r="H529" s="25" t="n">
        <x:v>0</x:v>
      </x:c>
      <x:c r="I529" s="25" t="n">
        <x:v>0</x:v>
      </x:c>
      <x:c r="J529" s="25" t="n">
        <x:v>0</x:v>
      </x:c>
      <x:c r="K529" s="25" t="n">
        <x:v>0</x:v>
      </x:c>
      <x:c r="L529" s="25" t="n">
        <x:v>0</x:v>
      </x:c>
      <x:c r="M529" s="25" t="n">
        <x:v>0</x:v>
      </x:c>
      <x:c r="N529" s="25" t="n">
        <x:v>0</x:v>
      </x:c>
      <x:c r="O529" s="25" t="n">
        <x:v>0</x:v>
      </x:c>
      <x:c r="P529" s="25" t="n">
        <x:v>0</x:v>
      </x:c>
      <x:c r="Q529" s="25" t="n">
        <x:v>0</x:v>
      </x:c>
      <x:c r="R529" s="25" t="n">
        <x:v>0</x:v>
      </x:c>
      <x:c r="S529" s="25" t="n">
        <x:v>0</x:v>
      </x:c>
      <x:c r="T529" s="25" t="n">
        <x:v>0</x:v>
      </x:c>
      <x:c r="U529" s="25" t="n">
        <x:v>0</x:v>
      </x:c>
      <x:c r="V529" s="25" t="n">
        <x:v>0</x:v>
      </x:c>
      <x:c r="W529" s="25" t="n">
        <x:v>0</x:v>
      </x:c>
      <x:c r="X529" s="25" t="n">
        <x:v>0</x:v>
      </x:c>
      <x:c r="Y529" s="25" t="n">
        <x:v>0</x:v>
      </x:c>
      <x:c r="Z529" s="25" t="n">
        <x:v>0</x:v>
      </x:c>
      <x:c r="AA529" s="25" t="n">
        <x:v>0</x:v>
      </x:c>
      <x:c r="AB529" s="25" t="n">
        <x:v>0</x:v>
      </x:c>
      <x:c r="AC529" s="25" t="n">
        <x:v>0</x:v>
      </x:c>
      <x:c r="AD529" s="25" t="n">
        <x:v>0</x:v>
      </x:c>
      <x:c r="AE529" s="25" t="n">
        <x:v>0</x:v>
      </x:c>
      <x:c r="AF529" s="25" t="n">
        <x:v>0</x:v>
      </x:c>
      <x:c r="AG529" s="25" t="n">
        <x:v>0</x:v>
      </x:c>
      <x:c r="AH529" s="25" t="n">
        <x:v>0</x:v>
      </x:c>
      <x:c r="AI529" s="25" t="n">
        <x:v>0</x:v>
      </x:c>
      <x:c r="AJ529" s="25" t="n">
        <x:v>0</x:v>
      </x:c>
      <x:c r="AK529" s="25" t="n">
        <x:v>0</x:v>
      </x:c>
    </x:row>
    <x:row r="530" spans="1:37">
      <x:c r="A530" s="30" t="n">
        <x:v>52.9</x:v>
      </x:c>
      <x:c r="B530" s="25" t="n">
        <x:v>0</x:v>
      </x:c>
      <x:c r="C530" s="25" t="n">
        <x:v>0</x:v>
      </x:c>
      <x:c r="D530" s="25" t="n">
        <x:v>0</x:v>
      </x:c>
      <x:c r="E530" s="25" t="n">
        <x:v>0</x:v>
      </x:c>
      <x:c r="F530" s="25" t="n">
        <x:v>0</x:v>
      </x:c>
      <x:c r="G530" s="25" t="n">
        <x:v>0</x:v>
      </x:c>
      <x:c r="H530" s="25" t="n">
        <x:v>0</x:v>
      </x:c>
      <x:c r="I530" s="25" t="n">
        <x:v>0</x:v>
      </x:c>
      <x:c r="J530" s="25" t="n">
        <x:v>0</x:v>
      </x:c>
      <x:c r="K530" s="25" t="n">
        <x:v>0</x:v>
      </x:c>
      <x:c r="L530" s="25" t="n">
        <x:v>0</x:v>
      </x:c>
      <x:c r="M530" s="25" t="n">
        <x:v>0</x:v>
      </x:c>
      <x:c r="N530" s="25" t="n">
        <x:v>0</x:v>
      </x:c>
      <x:c r="O530" s="25" t="n">
        <x:v>0</x:v>
      </x:c>
      <x:c r="P530" s="25" t="n">
        <x:v>0</x:v>
      </x:c>
      <x:c r="Q530" s="25" t="n">
        <x:v>0</x:v>
      </x:c>
      <x:c r="R530" s="25" t="n">
        <x:v>0</x:v>
      </x:c>
      <x:c r="S530" s="25" t="n">
        <x:v>0</x:v>
      </x:c>
      <x:c r="T530" s="25" t="n">
        <x:v>0</x:v>
      </x:c>
      <x:c r="U530" s="25" t="n">
        <x:v>0</x:v>
      </x:c>
      <x:c r="V530" s="25" t="n">
        <x:v>0</x:v>
      </x:c>
      <x:c r="W530" s="25" t="n">
        <x:v>0</x:v>
      </x:c>
      <x:c r="X530" s="25" t="n">
        <x:v>0</x:v>
      </x:c>
      <x:c r="Y530" s="25" t="n">
        <x:v>0</x:v>
      </x:c>
      <x:c r="Z530" s="25" t="n">
        <x:v>0</x:v>
      </x:c>
      <x:c r="AA530" s="25" t="n">
        <x:v>0</x:v>
      </x:c>
      <x:c r="AB530" s="25" t="n">
        <x:v>0</x:v>
      </x:c>
      <x:c r="AC530" s="25" t="n">
        <x:v>0</x:v>
      </x:c>
      <x:c r="AD530" s="25" t="n">
        <x:v>0</x:v>
      </x:c>
      <x:c r="AE530" s="25" t="n">
        <x:v>1</x:v>
      </x:c>
      <x:c r="AF530" s="25" t="n">
        <x:v>0</x:v>
      </x:c>
      <x:c r="AG530" s="25" t="n">
        <x:v>0</x:v>
      </x:c>
      <x:c r="AH530" s="25" t="n">
        <x:v>0</x:v>
      </x:c>
      <x:c r="AI530" s="25" t="n">
        <x:v>0</x:v>
      </x:c>
      <x:c r="AJ530" s="25" t="n">
        <x:v>0</x:v>
      </x:c>
      <x:c r="AK530" s="25" t="n">
        <x:v>0</x:v>
      </x:c>
    </x:row>
    <x:row r="531" spans="1:37">
      <x:c r="A531" s="30" t="n">
        <x:v>53</x:v>
      </x:c>
      <x:c r="B531" s="25" t="n">
        <x:v>0</x:v>
      </x:c>
      <x:c r="C531" s="25" t="n">
        <x:v>0</x:v>
      </x:c>
      <x:c r="D531" s="25" t="n">
        <x:v>0</x:v>
      </x:c>
      <x:c r="E531" s="25" t="n">
        <x:v>0</x:v>
      </x:c>
      <x:c r="F531" s="25" t="n">
        <x:v>0</x:v>
      </x:c>
      <x:c r="G531" s="25" t="n">
        <x:v>0</x:v>
      </x:c>
      <x:c r="H531" s="25" t="n">
        <x:v>0</x:v>
      </x:c>
      <x:c r="I531" s="25" t="n">
        <x:v>0</x:v>
      </x:c>
      <x:c r="J531" s="25" t="n">
        <x:v>0</x:v>
      </x:c>
      <x:c r="K531" s="25" t="n">
        <x:v>0</x:v>
      </x:c>
      <x:c r="L531" s="25" t="n">
        <x:v>0</x:v>
      </x:c>
      <x:c r="M531" s="25" t="n">
        <x:v>0</x:v>
      </x:c>
      <x:c r="N531" s="25" t="n">
        <x:v>0</x:v>
      </x:c>
      <x:c r="O531" s="25" t="n">
        <x:v>0</x:v>
      </x:c>
      <x:c r="P531" s="25" t="n">
        <x:v>0</x:v>
      </x:c>
      <x:c r="Q531" s="25" t="n">
        <x:v>0</x:v>
      </x:c>
      <x:c r="R531" s="25" t="n">
        <x:v>0</x:v>
      </x:c>
      <x:c r="S531" s="25" t="n">
        <x:v>0</x:v>
      </x:c>
      <x:c r="T531" s="25" t="n">
        <x:v>0</x:v>
      </x:c>
      <x:c r="U531" s="25" t="n">
        <x:v>0</x:v>
      </x:c>
      <x:c r="V531" s="25" t="n">
        <x:v>0</x:v>
      </x:c>
      <x:c r="W531" s="25" t="n">
        <x:v>0</x:v>
      </x:c>
      <x:c r="X531" s="25" t="n">
        <x:v>0</x:v>
      </x:c>
      <x:c r="Y531" s="25" t="n">
        <x:v>0</x:v>
      </x:c>
      <x:c r="Z531" s="25" t="n">
        <x:v>0</x:v>
      </x:c>
      <x:c r="AA531" s="25" t="n">
        <x:v>0</x:v>
      </x:c>
      <x:c r="AB531" s="25" t="n">
        <x:v>0</x:v>
      </x:c>
      <x:c r="AC531" s="25" t="n">
        <x:v>0</x:v>
      </x:c>
      <x:c r="AD531" s="25" t="n">
        <x:v>0</x:v>
      </x:c>
      <x:c r="AE531" s="25" t="n">
        <x:v>0</x:v>
      </x:c>
      <x:c r="AF531" s="25" t="n">
        <x:v>0</x:v>
      </x:c>
      <x:c r="AG531" s="25" t="n">
        <x:v>0</x:v>
      </x:c>
      <x:c r="AH531" s="25" t="n">
        <x:v>0</x:v>
      </x:c>
      <x:c r="AI531" s="25" t="n">
        <x:v>0</x:v>
      </x:c>
      <x:c r="AJ531" s="25" t="n">
        <x:v>0</x:v>
      </x:c>
      <x:c r="AK531" s="25" t="n">
        <x:v>0</x:v>
      </x:c>
    </x:row>
    <x:row r="532" spans="1:37">
      <x:c r="A532" s="30" t="n">
        <x:v>53.1</x:v>
      </x:c>
      <x:c r="B532" s="25" t="n">
        <x:v>0</x:v>
      </x:c>
      <x:c r="C532" s="25" t="n">
        <x:v>0</x:v>
      </x:c>
      <x:c r="D532" s="25" t="n">
        <x:v>0</x:v>
      </x:c>
      <x:c r="E532" s="25" t="n">
        <x:v>0</x:v>
      </x:c>
      <x:c r="F532" s="25" t="n">
        <x:v>0</x:v>
      </x:c>
      <x:c r="G532" s="25" t="n">
        <x:v>0</x:v>
      </x:c>
      <x:c r="H532" s="25" t="n">
        <x:v>0</x:v>
      </x:c>
      <x:c r="I532" s="25" t="n">
        <x:v>0</x:v>
      </x:c>
      <x:c r="J532" s="25" t="n">
        <x:v>0</x:v>
      </x:c>
      <x:c r="K532" s="25" t="n">
        <x:v>0</x:v>
      </x:c>
      <x:c r="L532" s="25" t="n">
        <x:v>0</x:v>
      </x:c>
      <x:c r="M532" s="25" t="n">
        <x:v>0</x:v>
      </x:c>
      <x:c r="N532" s="25" t="n">
        <x:v>0</x:v>
      </x:c>
      <x:c r="O532" s="25" t="n">
        <x:v>0</x:v>
      </x:c>
      <x:c r="P532" s="25" t="n">
        <x:v>0</x:v>
      </x:c>
      <x:c r="Q532" s="25" t="n">
        <x:v>0</x:v>
      </x:c>
      <x:c r="R532" s="25" t="n">
        <x:v>0</x:v>
      </x:c>
      <x:c r="S532" s="25" t="n">
        <x:v>0</x:v>
      </x:c>
      <x:c r="T532" s="25" t="n">
        <x:v>0</x:v>
      </x:c>
      <x:c r="U532" s="25" t="n">
        <x:v>0</x:v>
      </x:c>
      <x:c r="V532" s="25" t="n">
        <x:v>0</x:v>
      </x:c>
      <x:c r="W532" s="25" t="n">
        <x:v>0</x:v>
      </x:c>
      <x:c r="X532" s="25" t="n">
        <x:v>0</x:v>
      </x:c>
      <x:c r="Y532" s="25" t="n">
        <x:v>0</x:v>
      </x:c>
      <x:c r="Z532" s="25" t="n">
        <x:v>0</x:v>
      </x:c>
      <x:c r="AA532" s="25" t="n">
        <x:v>0</x:v>
      </x:c>
      <x:c r="AB532" s="25" t="n">
        <x:v>0</x:v>
      </x:c>
      <x:c r="AC532" s="25" t="n">
        <x:v>0</x:v>
      </x:c>
      <x:c r="AD532" s="25" t="n">
        <x:v>0</x:v>
      </x:c>
      <x:c r="AE532" s="25" t="n">
        <x:v>0</x:v>
      </x:c>
      <x:c r="AF532" s="25" t="n">
        <x:v>0</x:v>
      </x:c>
      <x:c r="AG532" s="25" t="n">
        <x:v>0</x:v>
      </x:c>
      <x:c r="AH532" s="25" t="n">
        <x:v>0</x:v>
      </x:c>
      <x:c r="AI532" s="25" t="n">
        <x:v>0</x:v>
      </x:c>
      <x:c r="AJ532" s="25" t="n">
        <x:v>0</x:v>
      </x:c>
      <x:c r="AK532" s="25" t="n">
        <x:v>0</x:v>
      </x:c>
    </x:row>
    <x:row r="533" spans="1:37">
      <x:c r="A533" s="30" t="n">
        <x:v>53.2</x:v>
      </x:c>
      <x:c r="B533" s="25" t="n">
        <x:v>0</x:v>
      </x:c>
      <x:c r="C533" s="25" t="n">
        <x:v>0</x:v>
      </x:c>
      <x:c r="D533" s="25" t="n">
        <x:v>0</x:v>
      </x:c>
      <x:c r="E533" s="25" t="n">
        <x:v>0</x:v>
      </x:c>
      <x:c r="F533" s="25" t="n">
        <x:v>0</x:v>
      </x:c>
      <x:c r="G533" s="25" t="n">
        <x:v>0</x:v>
      </x:c>
      <x:c r="H533" s="25" t="n">
        <x:v>0</x:v>
      </x:c>
      <x:c r="I533" s="25" t="n">
        <x:v>0</x:v>
      </x:c>
      <x:c r="J533" s="25" t="n">
        <x:v>0</x:v>
      </x:c>
      <x:c r="K533" s="25" t="n">
        <x:v>0</x:v>
      </x:c>
      <x:c r="L533" s="25" t="n">
        <x:v>0</x:v>
      </x:c>
      <x:c r="M533" s="25" t="n">
        <x:v>0</x:v>
      </x:c>
      <x:c r="N533" s="25" t="n">
        <x:v>0</x:v>
      </x:c>
      <x:c r="O533" s="25" t="n">
        <x:v>0</x:v>
      </x:c>
      <x:c r="P533" s="25" t="n">
        <x:v>0</x:v>
      </x:c>
      <x:c r="Q533" s="25" t="n">
        <x:v>0</x:v>
      </x:c>
      <x:c r="R533" s="25" t="n">
        <x:v>0</x:v>
      </x:c>
      <x:c r="S533" s="25" t="n">
        <x:v>0</x:v>
      </x:c>
      <x:c r="T533" s="25" t="n">
        <x:v>0</x:v>
      </x:c>
      <x:c r="U533" s="25" t="n">
        <x:v>0</x:v>
      </x:c>
      <x:c r="V533" s="25" t="n">
        <x:v>0</x:v>
      </x:c>
      <x:c r="W533" s="25" t="n">
        <x:v>0</x:v>
      </x:c>
      <x:c r="X533" s="25" t="n">
        <x:v>0</x:v>
      </x:c>
      <x:c r="Y533" s="25" t="n">
        <x:v>0</x:v>
      </x:c>
      <x:c r="Z533" s="25" t="n">
        <x:v>0</x:v>
      </x:c>
      <x:c r="AA533" s="25" t="n">
        <x:v>0</x:v>
      </x:c>
      <x:c r="AB533" s="25" t="n">
        <x:v>0</x:v>
      </x:c>
      <x:c r="AC533" s="25" t="n">
        <x:v>0</x:v>
      </x:c>
      <x:c r="AD533" s="25" t="n">
        <x:v>0</x:v>
      </x:c>
      <x:c r="AE533" s="25" t="n">
        <x:v>0</x:v>
      </x:c>
      <x:c r="AF533" s="25" t="n">
        <x:v>0</x:v>
      </x:c>
      <x:c r="AG533" s="25" t="n">
        <x:v>0</x:v>
      </x:c>
      <x:c r="AH533" s="25" t="n">
        <x:v>0</x:v>
      </x:c>
      <x:c r="AI533" s="25" t="n">
        <x:v>0</x:v>
      </x:c>
      <x:c r="AJ533" s="25" t="n">
        <x:v>0</x:v>
      </x:c>
      <x:c r="AK533" s="25" t="n">
        <x:v>0</x:v>
      </x:c>
    </x:row>
    <x:row r="534" spans="1:37">
      <x:c r="A534" s="30" t="n">
        <x:v>53.3</x:v>
      </x:c>
      <x:c r="B534" s="25" t="n">
        <x:v>0</x:v>
      </x:c>
      <x:c r="C534" s="25" t="n">
        <x:v>0</x:v>
      </x:c>
      <x:c r="D534" s="25" t="n">
        <x:v>0</x:v>
      </x:c>
      <x:c r="E534" s="25" t="n">
        <x:v>0</x:v>
      </x:c>
      <x:c r="F534" s="25" t="n">
        <x:v>0</x:v>
      </x:c>
      <x:c r="G534" s="25" t="n">
        <x:v>0</x:v>
      </x:c>
      <x:c r="H534" s="25" t="n">
        <x:v>0</x:v>
      </x:c>
      <x:c r="I534" s="25" t="n">
        <x:v>0</x:v>
      </x:c>
      <x:c r="J534" s="25" t="n">
        <x:v>0</x:v>
      </x:c>
      <x:c r="K534" s="25" t="n">
        <x:v>0</x:v>
      </x:c>
      <x:c r="L534" s="25" t="n">
        <x:v>0</x:v>
      </x:c>
      <x:c r="M534" s="25" t="n">
        <x:v>0</x:v>
      </x:c>
      <x:c r="N534" s="25" t="n">
        <x:v>0</x:v>
      </x:c>
      <x:c r="O534" s="25" t="n">
        <x:v>0</x:v>
      </x:c>
      <x:c r="P534" s="25" t="n">
        <x:v>0</x:v>
      </x:c>
      <x:c r="Q534" s="25" t="n">
        <x:v>0</x:v>
      </x:c>
      <x:c r="R534" s="25" t="n">
        <x:v>0</x:v>
      </x:c>
      <x:c r="S534" s="25" t="n">
        <x:v>0</x:v>
      </x:c>
      <x:c r="T534" s="25" t="n">
        <x:v>0</x:v>
      </x:c>
      <x:c r="U534" s="25" t="n">
        <x:v>0</x:v>
      </x:c>
      <x:c r="V534" s="25" t="n">
        <x:v>0</x:v>
      </x:c>
      <x:c r="W534" s="25" t="n">
        <x:v>0</x:v>
      </x:c>
      <x:c r="X534" s="25" t="n">
        <x:v>0</x:v>
      </x:c>
      <x:c r="Y534" s="25" t="n">
        <x:v>0</x:v>
      </x:c>
      <x:c r="Z534" s="25" t="n">
        <x:v>0</x:v>
      </x:c>
      <x:c r="AA534" s="25" t="n">
        <x:v>0</x:v>
      </x:c>
      <x:c r="AB534" s="25" t="n">
        <x:v>0</x:v>
      </x:c>
      <x:c r="AC534" s="25" t="n">
        <x:v>0</x:v>
      </x:c>
      <x:c r="AD534" s="25" t="n">
        <x:v>0</x:v>
      </x:c>
      <x:c r="AE534" s="25" t="n">
        <x:v>0</x:v>
      </x:c>
      <x:c r="AF534" s="25" t="n">
        <x:v>0</x:v>
      </x:c>
      <x:c r="AG534" s="25" t="n">
        <x:v>0</x:v>
      </x:c>
      <x:c r="AH534" s="25" t="n">
        <x:v>0</x:v>
      </x:c>
      <x:c r="AI534" s="25" t="n">
        <x:v>0</x:v>
      </x:c>
      <x:c r="AJ534" s="25" t="n">
        <x:v>0</x:v>
      </x:c>
      <x:c r="AK534" s="25" t="n">
        <x:v>0</x:v>
      </x:c>
    </x:row>
    <x:row r="535" spans="1:37">
      <x:c r="A535" s="30" t="n">
        <x:v>53.4</x:v>
      </x:c>
      <x:c r="B535" s="25" t="n">
        <x:v>0</x:v>
      </x:c>
      <x:c r="C535" s="25" t="n">
        <x:v>0</x:v>
      </x:c>
      <x:c r="D535" s="25" t="n">
        <x:v>0</x:v>
      </x:c>
      <x:c r="E535" s="25" t="n">
        <x:v>0</x:v>
      </x:c>
      <x:c r="F535" s="25" t="n">
        <x:v>0</x:v>
      </x:c>
      <x:c r="G535" s="25" t="n">
        <x:v>0</x:v>
      </x:c>
      <x:c r="H535" s="25" t="n">
        <x:v>0</x:v>
      </x:c>
      <x:c r="I535" s="25" t="n">
        <x:v>0</x:v>
      </x:c>
      <x:c r="J535" s="25" t="n">
        <x:v>0</x:v>
      </x:c>
      <x:c r="K535" s="25" t="n">
        <x:v>0</x:v>
      </x:c>
      <x:c r="L535" s="25" t="n">
        <x:v>0</x:v>
      </x:c>
      <x:c r="M535" s="25" t="n">
        <x:v>0</x:v>
      </x:c>
      <x:c r="N535" s="25" t="n">
        <x:v>0</x:v>
      </x:c>
      <x:c r="O535" s="25" t="n">
        <x:v>0</x:v>
      </x:c>
      <x:c r="P535" s="25" t="n">
        <x:v>0</x:v>
      </x:c>
      <x:c r="Q535" s="25" t="n">
        <x:v>0</x:v>
      </x:c>
      <x:c r="R535" s="25" t="n">
        <x:v>0</x:v>
      </x:c>
      <x:c r="S535" s="25" t="n">
        <x:v>0</x:v>
      </x:c>
      <x:c r="T535" s="25" t="n">
        <x:v>0</x:v>
      </x:c>
      <x:c r="U535" s="25" t="n">
        <x:v>0</x:v>
      </x:c>
      <x:c r="V535" s="25" t="n">
        <x:v>0</x:v>
      </x:c>
      <x:c r="W535" s="25" t="n">
        <x:v>0</x:v>
      </x:c>
      <x:c r="X535" s="25" t="n">
        <x:v>0</x:v>
      </x:c>
      <x:c r="Y535" s="25" t="n">
        <x:v>0</x:v>
      </x:c>
      <x:c r="Z535" s="25" t="n">
        <x:v>0</x:v>
      </x:c>
      <x:c r="AA535" s="25" t="n">
        <x:v>0</x:v>
      </x:c>
      <x:c r="AB535" s="25" t="n">
        <x:v>0</x:v>
      </x:c>
      <x:c r="AC535" s="25" t="n">
        <x:v>0</x:v>
      </x:c>
      <x:c r="AD535" s="25" t="n">
        <x:v>0</x:v>
      </x:c>
      <x:c r="AE535" s="25" t="n">
        <x:v>1</x:v>
      </x:c>
      <x:c r="AF535" s="25" t="n">
        <x:v>0</x:v>
      </x:c>
      <x:c r="AG535" s="25" t="n">
        <x:v>0</x:v>
      </x:c>
      <x:c r="AH535" s="25" t="n">
        <x:v>0</x:v>
      </x:c>
      <x:c r="AI535" s="25" t="n">
        <x:v>0</x:v>
      </x:c>
      <x:c r="AJ535" s="25" t="n">
        <x:v>0</x:v>
      </x:c>
      <x:c r="AK535" s="25" t="n">
        <x:v>0</x:v>
      </x:c>
    </x:row>
    <x:row r="536" spans="1:37">
      <x:c r="A536" s="30" t="n">
        <x:v>53.5</x:v>
      </x:c>
      <x:c r="B536" s="25" t="n">
        <x:v>0</x:v>
      </x:c>
      <x:c r="C536" s="25" t="n">
        <x:v>0</x:v>
      </x:c>
      <x:c r="D536" s="25" t="n">
        <x:v>0</x:v>
      </x:c>
      <x:c r="E536" s="25" t="n">
        <x:v>0</x:v>
      </x:c>
      <x:c r="F536" s="25" t="n">
        <x:v>0</x:v>
      </x:c>
      <x:c r="G536" s="25" t="n">
        <x:v>0</x:v>
      </x:c>
      <x:c r="H536" s="25" t="n">
        <x:v>0</x:v>
      </x:c>
      <x:c r="I536" s="25" t="n">
        <x:v>0</x:v>
      </x:c>
      <x:c r="J536" s="25" t="n">
        <x:v>0</x:v>
      </x:c>
      <x:c r="K536" s="25" t="n">
        <x:v>0</x:v>
      </x:c>
      <x:c r="L536" s="25" t="n">
        <x:v>0</x:v>
      </x:c>
      <x:c r="M536" s="25" t="n">
        <x:v>0</x:v>
      </x:c>
      <x:c r="N536" s="25" t="n">
        <x:v>0</x:v>
      </x:c>
      <x:c r="O536" s="25" t="n">
        <x:v>0</x:v>
      </x:c>
      <x:c r="P536" s="25" t="n">
        <x:v>0</x:v>
      </x:c>
      <x:c r="Q536" s="25" t="n">
        <x:v>0</x:v>
      </x:c>
      <x:c r="R536" s="25" t="n">
        <x:v>0</x:v>
      </x:c>
      <x:c r="S536" s="25" t="n">
        <x:v>0</x:v>
      </x:c>
      <x:c r="T536" s="25" t="n">
        <x:v>0</x:v>
      </x:c>
      <x:c r="U536" s="25" t="n">
        <x:v>0</x:v>
      </x:c>
      <x:c r="V536" s="25" t="n">
        <x:v>0</x:v>
      </x:c>
      <x:c r="W536" s="25" t="n">
        <x:v>0</x:v>
      </x:c>
      <x:c r="X536" s="25" t="n">
        <x:v>0</x:v>
      </x:c>
      <x:c r="Y536" s="25" t="n">
        <x:v>0</x:v>
      </x:c>
      <x:c r="Z536" s="25" t="n">
        <x:v>0</x:v>
      </x:c>
      <x:c r="AA536" s="25" t="n">
        <x:v>0</x:v>
      </x:c>
      <x:c r="AB536" s="25" t="n">
        <x:v>0</x:v>
      </x:c>
      <x:c r="AC536" s="25" t="n">
        <x:v>0</x:v>
      </x:c>
      <x:c r="AD536" s="25" t="n">
        <x:v>0</x:v>
      </x:c>
      <x:c r="AE536" s="25" t="n">
        <x:v>1</x:v>
      </x:c>
      <x:c r="AF536" s="25" t="n">
        <x:v>0</x:v>
      </x:c>
      <x:c r="AG536" s="25" t="n">
        <x:v>0</x:v>
      </x:c>
      <x:c r="AH536" s="25" t="n">
        <x:v>0</x:v>
      </x:c>
      <x:c r="AI536" s="25" t="n">
        <x:v>0</x:v>
      </x:c>
      <x:c r="AJ536" s="25" t="n">
        <x:v>0</x:v>
      </x:c>
      <x:c r="AK536" s="25" t="n">
        <x:v>0</x:v>
      </x:c>
    </x:row>
    <x:row r="537" spans="1:37">
      <x:c r="A537" s="30" t="n">
        <x:v>53.6</x:v>
      </x:c>
      <x:c r="B537" s="25" t="n">
        <x:v>0</x:v>
      </x:c>
      <x:c r="C537" s="25" t="n">
        <x:v>0</x:v>
      </x:c>
      <x:c r="D537" s="25" t="n">
        <x:v>0</x:v>
      </x:c>
      <x:c r="E537" s="25" t="n">
        <x:v>0</x:v>
      </x:c>
      <x:c r="F537" s="25" t="n">
        <x:v>0</x:v>
      </x:c>
      <x:c r="G537" s="25" t="n">
        <x:v>0</x:v>
      </x:c>
      <x:c r="H537" s="25" t="n">
        <x:v>0</x:v>
      </x:c>
      <x:c r="I537" s="25" t="n">
        <x:v>0</x:v>
      </x:c>
      <x:c r="J537" s="25" t="n">
        <x:v>0</x:v>
      </x:c>
      <x:c r="K537" s="25" t="n">
        <x:v>0</x:v>
      </x:c>
      <x:c r="L537" s="25" t="n">
        <x:v>0</x:v>
      </x:c>
      <x:c r="M537" s="25" t="n">
        <x:v>0</x:v>
      </x:c>
      <x:c r="N537" s="25" t="n">
        <x:v>0</x:v>
      </x:c>
      <x:c r="O537" s="25" t="n">
        <x:v>0</x:v>
      </x:c>
      <x:c r="P537" s="25" t="n">
        <x:v>0</x:v>
      </x:c>
      <x:c r="Q537" s="25" t="n">
        <x:v>0</x:v>
      </x:c>
      <x:c r="R537" s="25" t="n">
        <x:v>0</x:v>
      </x:c>
      <x:c r="S537" s="25" t="n">
        <x:v>0</x:v>
      </x:c>
      <x:c r="T537" s="25" t="n">
        <x:v>0</x:v>
      </x:c>
      <x:c r="U537" s="25" t="n">
        <x:v>0</x:v>
      </x:c>
      <x:c r="V537" s="25" t="n">
        <x:v>0</x:v>
      </x:c>
      <x:c r="W537" s="25" t="n">
        <x:v>0</x:v>
      </x:c>
      <x:c r="X537" s="25" t="n">
        <x:v>0</x:v>
      </x:c>
      <x:c r="Y537" s="25" t="n">
        <x:v>0</x:v>
      </x:c>
      <x:c r="Z537" s="25" t="n">
        <x:v>0</x:v>
      </x:c>
      <x:c r="AA537" s="25" t="n">
        <x:v>0</x:v>
      </x:c>
      <x:c r="AB537" s="25" t="n">
        <x:v>0</x:v>
      </x:c>
      <x:c r="AC537" s="25" t="n">
        <x:v>0</x:v>
      </x:c>
      <x:c r="AD537" s="25" t="n">
        <x:v>0</x:v>
      </x:c>
      <x:c r="AE537" s="25" t="n">
        <x:v>1</x:v>
      </x:c>
      <x:c r="AF537" s="25" t="n">
        <x:v>0</x:v>
      </x:c>
      <x:c r="AG537" s="25" t="n">
        <x:v>0</x:v>
      </x:c>
      <x:c r="AH537" s="25" t="n">
        <x:v>0</x:v>
      </x:c>
      <x:c r="AI537" s="25" t="n">
        <x:v>0</x:v>
      </x:c>
      <x:c r="AJ537" s="25" t="n">
        <x:v>0</x:v>
      </x:c>
      <x:c r="AK537" s="25" t="n">
        <x:v>0</x:v>
      </x:c>
    </x:row>
    <x:row r="538" spans="1:37">
      <x:c r="A538" s="30" t="n">
        <x:v>53.7</x:v>
      </x:c>
      <x:c r="B538" s="25" t="n">
        <x:v>0</x:v>
      </x:c>
      <x:c r="C538" s="25" t="n">
        <x:v>0</x:v>
      </x:c>
      <x:c r="D538" s="25" t="n">
        <x:v>0</x:v>
      </x:c>
      <x:c r="E538" s="25" t="n">
        <x:v>0</x:v>
      </x:c>
      <x:c r="F538" s="25" t="n">
        <x:v>0</x:v>
      </x:c>
      <x:c r="G538" s="25" t="n">
        <x:v>0</x:v>
      </x:c>
      <x:c r="H538" s="25" t="n">
        <x:v>0</x:v>
      </x:c>
      <x:c r="I538" s="25" t="n">
        <x:v>0</x:v>
      </x:c>
      <x:c r="J538" s="25" t="n">
        <x:v>0</x:v>
      </x:c>
      <x:c r="K538" s="25" t="n">
        <x:v>0</x:v>
      </x:c>
      <x:c r="L538" s="25" t="n">
        <x:v>0</x:v>
      </x:c>
      <x:c r="M538" s="25" t="n">
        <x:v>0</x:v>
      </x:c>
      <x:c r="N538" s="25" t="n">
        <x:v>0</x:v>
      </x:c>
      <x:c r="O538" s="25" t="n">
        <x:v>0</x:v>
      </x:c>
      <x:c r="P538" s="25" t="n">
        <x:v>0</x:v>
      </x:c>
      <x:c r="Q538" s="25" t="n">
        <x:v>0</x:v>
      </x:c>
      <x:c r="R538" s="25" t="n">
        <x:v>0</x:v>
      </x:c>
      <x:c r="S538" s="25" t="n">
        <x:v>0</x:v>
      </x:c>
      <x:c r="T538" s="25" t="n">
        <x:v>0</x:v>
      </x:c>
      <x:c r="U538" s="25" t="n">
        <x:v>0</x:v>
      </x:c>
      <x:c r="V538" s="25" t="n">
        <x:v>0</x:v>
      </x:c>
      <x:c r="W538" s="25" t="n">
        <x:v>0</x:v>
      </x:c>
      <x:c r="X538" s="25" t="n">
        <x:v>0</x:v>
      </x:c>
      <x:c r="Y538" s="25" t="n">
        <x:v>0</x:v>
      </x:c>
      <x:c r="Z538" s="25" t="n">
        <x:v>0</x:v>
      </x:c>
      <x:c r="AA538" s="25" t="n">
        <x:v>0</x:v>
      </x:c>
      <x:c r="AB538" s="25" t="n">
        <x:v>0</x:v>
      </x:c>
      <x:c r="AC538" s="25" t="n">
        <x:v>0</x:v>
      </x:c>
      <x:c r="AD538" s="25" t="n">
        <x:v>0</x:v>
      </x:c>
      <x:c r="AE538" s="25" t="n">
        <x:v>0</x:v>
      </x:c>
      <x:c r="AF538" s="25" t="n">
        <x:v>0</x:v>
      </x:c>
      <x:c r="AG538" s="25" t="n">
        <x:v>0</x:v>
      </x:c>
      <x:c r="AH538" s="25" t="n">
        <x:v>0</x:v>
      </x:c>
      <x:c r="AI538" s="25" t="n">
        <x:v>0</x:v>
      </x:c>
      <x:c r="AJ538" s="25" t="n">
        <x:v>0</x:v>
      </x:c>
      <x:c r="AK538" s="25" t="n">
        <x:v>0</x:v>
      </x:c>
    </x:row>
    <x:row r="539" spans="1:37">
      <x:c r="A539" s="30" t="n">
        <x:v>53.8</x:v>
      </x:c>
      <x:c r="B539" s="25" t="n">
        <x:v>0</x:v>
      </x:c>
      <x:c r="C539" s="25" t="n">
        <x:v>0</x:v>
      </x:c>
      <x:c r="D539" s="25" t="n">
        <x:v>0</x:v>
      </x:c>
      <x:c r="E539" s="25" t="n">
        <x:v>0</x:v>
      </x:c>
      <x:c r="F539" s="25" t="n">
        <x:v>0</x:v>
      </x:c>
      <x:c r="G539" s="25" t="n">
        <x:v>0</x:v>
      </x:c>
      <x:c r="H539" s="25" t="n">
        <x:v>0</x:v>
      </x:c>
      <x:c r="I539" s="25" t="n">
        <x:v>0</x:v>
      </x:c>
      <x:c r="J539" s="25" t="n">
        <x:v>0</x:v>
      </x:c>
      <x:c r="K539" s="25" t="n">
        <x:v>0</x:v>
      </x:c>
      <x:c r="L539" s="25" t="n">
        <x:v>0</x:v>
      </x:c>
      <x:c r="M539" s="25" t="n">
        <x:v>0</x:v>
      </x:c>
      <x:c r="N539" s="25" t="n">
        <x:v>0</x:v>
      </x:c>
      <x:c r="O539" s="25" t="n">
        <x:v>0</x:v>
      </x:c>
      <x:c r="P539" s="25" t="n">
        <x:v>0</x:v>
      </x:c>
      <x:c r="Q539" s="25" t="n">
        <x:v>0</x:v>
      </x:c>
      <x:c r="R539" s="25" t="n">
        <x:v>0</x:v>
      </x:c>
      <x:c r="S539" s="25" t="n">
        <x:v>0</x:v>
      </x:c>
      <x:c r="T539" s="25" t="n">
        <x:v>0</x:v>
      </x:c>
      <x:c r="U539" s="25" t="n">
        <x:v>0</x:v>
      </x:c>
      <x:c r="V539" s="25" t="n">
        <x:v>0</x:v>
      </x:c>
      <x:c r="W539" s="25" t="n">
        <x:v>0</x:v>
      </x:c>
      <x:c r="X539" s="25" t="n">
        <x:v>0</x:v>
      </x:c>
      <x:c r="Y539" s="25" t="n">
        <x:v>0</x:v>
      </x:c>
      <x:c r="Z539" s="25" t="n">
        <x:v>0</x:v>
      </x:c>
      <x:c r="AA539" s="25" t="n">
        <x:v>0</x:v>
      </x:c>
      <x:c r="AB539" s="25" t="n">
        <x:v>0</x:v>
      </x:c>
      <x:c r="AC539" s="25" t="n">
        <x:v>0</x:v>
      </x:c>
      <x:c r="AD539" s="25" t="n">
        <x:v>0</x:v>
      </x:c>
      <x:c r="AE539" s="25" t="n">
        <x:v>0</x:v>
      </x:c>
      <x:c r="AF539" s="25" t="n">
        <x:v>0</x:v>
      </x:c>
      <x:c r="AG539" s="25" t="n">
        <x:v>0</x:v>
      </x:c>
      <x:c r="AH539" s="25" t="n">
        <x:v>0</x:v>
      </x:c>
      <x:c r="AI539" s="25" t="n">
        <x:v>0</x:v>
      </x:c>
      <x:c r="AJ539" s="25" t="n">
        <x:v>0</x:v>
      </x:c>
      <x:c r="AK539" s="25" t="n">
        <x:v>0</x:v>
      </x:c>
    </x:row>
    <x:row r="540" spans="1:37">
      <x:c r="A540" s="30" t="n">
        <x:v>53.9</x:v>
      </x:c>
      <x:c r="B540" s="25" t="n">
        <x:v>0</x:v>
      </x:c>
      <x:c r="C540" s="25" t="n">
        <x:v>0</x:v>
      </x:c>
      <x:c r="D540" s="25" t="n">
        <x:v>0</x:v>
      </x:c>
      <x:c r="E540" s="25" t="n">
        <x:v>0</x:v>
      </x:c>
      <x:c r="F540" s="25" t="n">
        <x:v>0</x:v>
      </x:c>
      <x:c r="G540" s="25" t="n">
        <x:v>0</x:v>
      </x:c>
      <x:c r="H540" s="25" t="n">
        <x:v>0</x:v>
      </x:c>
      <x:c r="I540" s="25" t="n">
        <x:v>0</x:v>
      </x:c>
      <x:c r="J540" s="25" t="n">
        <x:v>0</x:v>
      </x:c>
      <x:c r="K540" s="25" t="n">
        <x:v>0</x:v>
      </x:c>
      <x:c r="L540" s="25" t="n">
        <x:v>0</x:v>
      </x:c>
      <x:c r="M540" s="25" t="n">
        <x:v>0</x:v>
      </x:c>
      <x:c r="N540" s="25" t="n">
        <x:v>0</x:v>
      </x:c>
      <x:c r="O540" s="25" t="n">
        <x:v>0</x:v>
      </x:c>
      <x:c r="P540" s="25" t="n">
        <x:v>0</x:v>
      </x:c>
      <x:c r="Q540" s="25" t="n">
        <x:v>0</x:v>
      </x:c>
      <x:c r="R540" s="25" t="n">
        <x:v>0</x:v>
      </x:c>
      <x:c r="S540" s="25" t="n">
        <x:v>0</x:v>
      </x:c>
      <x:c r="T540" s="25" t="n">
        <x:v>0</x:v>
      </x:c>
      <x:c r="U540" s="25" t="n">
        <x:v>0</x:v>
      </x:c>
      <x:c r="V540" s="25" t="n">
        <x:v>0</x:v>
      </x:c>
      <x:c r="W540" s="25" t="n">
        <x:v>0</x:v>
      </x:c>
      <x:c r="X540" s="25" t="n">
        <x:v>0</x:v>
      </x:c>
      <x:c r="Y540" s="25" t="n">
        <x:v>0</x:v>
      </x:c>
      <x:c r="Z540" s="25" t="n">
        <x:v>0</x:v>
      </x:c>
      <x:c r="AA540" s="25" t="n">
        <x:v>0</x:v>
      </x:c>
      <x:c r="AB540" s="25" t="n">
        <x:v>0</x:v>
      </x:c>
      <x:c r="AC540" s="25" t="n">
        <x:v>0</x:v>
      </x:c>
      <x:c r="AD540" s="25" t="n">
        <x:v>0</x:v>
      </x:c>
      <x:c r="AE540" s="25" t="n">
        <x:v>1</x:v>
      </x:c>
      <x:c r="AF540" s="25" t="n">
        <x:v>0</x:v>
      </x:c>
      <x:c r="AG540" s="25" t="n">
        <x:v>0</x:v>
      </x:c>
      <x:c r="AH540" s="25" t="n">
        <x:v>0</x:v>
      </x:c>
      <x:c r="AI540" s="25" t="n">
        <x:v>0</x:v>
      </x:c>
      <x:c r="AJ540" s="25" t="n">
        <x:v>0</x:v>
      </x:c>
      <x:c r="AK540" s="25" t="n">
        <x:v>0</x:v>
      </x:c>
    </x:row>
    <x:row r="541" spans="1:37">
      <x:c r="A541" s="30" t="n">
        <x:v>54</x:v>
      </x:c>
      <x:c r="B541" s="25" t="n">
        <x:v>0</x:v>
      </x:c>
      <x:c r="C541" s="25" t="n">
        <x:v>0</x:v>
      </x:c>
      <x:c r="D541" s="25" t="n">
        <x:v>0</x:v>
      </x:c>
      <x:c r="E541" s="25" t="n">
        <x:v>0</x:v>
      </x:c>
      <x:c r="F541" s="25" t="n">
        <x:v>0</x:v>
      </x:c>
      <x:c r="G541" s="25" t="n">
        <x:v>0</x:v>
      </x:c>
      <x:c r="H541" s="25" t="n">
        <x:v>0</x:v>
      </x:c>
      <x:c r="I541" s="25" t="n">
        <x:v>0</x:v>
      </x:c>
      <x:c r="J541" s="25" t="n">
        <x:v>0</x:v>
      </x:c>
      <x:c r="K541" s="25" t="n">
        <x:v>0</x:v>
      </x:c>
      <x:c r="L541" s="25" t="n">
        <x:v>0</x:v>
      </x:c>
      <x:c r="M541" s="25" t="n">
        <x:v>0</x:v>
      </x:c>
      <x:c r="N541" s="25" t="n">
        <x:v>0</x:v>
      </x:c>
      <x:c r="O541" s="25" t="n">
        <x:v>0</x:v>
      </x:c>
      <x:c r="P541" s="25" t="n">
        <x:v>0</x:v>
      </x:c>
      <x:c r="Q541" s="25" t="n">
        <x:v>0</x:v>
      </x:c>
      <x:c r="R541" s="25" t="n">
        <x:v>0</x:v>
      </x:c>
      <x:c r="S541" s="25" t="n">
        <x:v>0</x:v>
      </x:c>
      <x:c r="T541" s="25" t="n">
        <x:v>0</x:v>
      </x:c>
      <x:c r="U541" s="25" t="n">
        <x:v>0</x:v>
      </x:c>
      <x:c r="V541" s="25" t="n">
        <x:v>0</x:v>
      </x:c>
      <x:c r="W541" s="25" t="n">
        <x:v>0</x:v>
      </x:c>
      <x:c r="X541" s="25" t="n">
        <x:v>0</x:v>
      </x:c>
      <x:c r="Y541" s="25" t="n">
        <x:v>0</x:v>
      </x:c>
      <x:c r="Z541" s="25" t="n">
        <x:v>0</x:v>
      </x:c>
      <x:c r="AA541" s="25" t="n">
        <x:v>0</x:v>
      </x:c>
      <x:c r="AB541" s="25" t="n">
        <x:v>0</x:v>
      </x:c>
      <x:c r="AC541" s="25" t="n">
        <x:v>0</x:v>
      </x:c>
      <x:c r="AD541" s="25" t="n">
        <x:v>0</x:v>
      </x:c>
      <x:c r="AE541" s="25" t="n">
        <x:v>1</x:v>
      </x:c>
      <x:c r="AF541" s="25" t="n">
        <x:v>0</x:v>
      </x:c>
      <x:c r="AG541" s="25" t="n">
        <x:v>0</x:v>
      </x:c>
      <x:c r="AH541" s="25" t="n">
        <x:v>0</x:v>
      </x:c>
      <x:c r="AI541" s="25" t="n">
        <x:v>0</x:v>
      </x:c>
      <x:c r="AJ541" s="25" t="n">
        <x:v>0</x:v>
      </x:c>
      <x:c r="AK541" s="25" t="n">
        <x:v>0</x:v>
      </x:c>
    </x:row>
    <x:row r="542" spans="1:37">
      <x:c r="A542" s="30" t="n">
        <x:v>54.1</x:v>
      </x:c>
      <x:c r="B542" s="25" t="n">
        <x:v>0</x:v>
      </x:c>
      <x:c r="C542" s="25" t="n">
        <x:v>0</x:v>
      </x:c>
      <x:c r="D542" s="25" t="n">
        <x:v>0</x:v>
      </x:c>
      <x:c r="E542" s="25" t="n">
        <x:v>0</x:v>
      </x:c>
      <x:c r="F542" s="25" t="n">
        <x:v>0</x:v>
      </x:c>
      <x:c r="G542" s="25" t="n">
        <x:v>0</x:v>
      </x:c>
      <x:c r="H542" s="25" t="n">
        <x:v>0</x:v>
      </x:c>
      <x:c r="I542" s="25" t="n">
        <x:v>0</x:v>
      </x:c>
      <x:c r="J542" s="25" t="n">
        <x:v>0</x:v>
      </x:c>
      <x:c r="K542" s="25" t="n">
        <x:v>0</x:v>
      </x:c>
      <x:c r="L542" s="25" t="n">
        <x:v>0</x:v>
      </x:c>
      <x:c r="M542" s="25" t="n">
        <x:v>0</x:v>
      </x:c>
      <x:c r="N542" s="25" t="n">
        <x:v>0</x:v>
      </x:c>
      <x:c r="O542" s="25" t="n">
        <x:v>0</x:v>
      </x:c>
      <x:c r="P542" s="25" t="n">
        <x:v>0</x:v>
      </x:c>
      <x:c r="Q542" s="25" t="n">
        <x:v>0</x:v>
      </x:c>
      <x:c r="R542" s="25" t="n">
        <x:v>0</x:v>
      </x:c>
      <x:c r="S542" s="25" t="n">
        <x:v>0</x:v>
      </x:c>
      <x:c r="T542" s="25" t="n">
        <x:v>0</x:v>
      </x:c>
      <x:c r="U542" s="25" t="n">
        <x:v>0</x:v>
      </x:c>
      <x:c r="V542" s="25" t="n">
        <x:v>0</x:v>
      </x:c>
      <x:c r="W542" s="25" t="n">
        <x:v>0</x:v>
      </x:c>
      <x:c r="X542" s="25" t="n">
        <x:v>0</x:v>
      </x:c>
      <x:c r="Y542" s="25" t="n">
        <x:v>0</x:v>
      </x:c>
      <x:c r="Z542" s="25" t="n">
        <x:v>0</x:v>
      </x:c>
      <x:c r="AA542" s="25" t="n">
        <x:v>0</x:v>
      </x:c>
      <x:c r="AB542" s="25" t="n">
        <x:v>0</x:v>
      </x:c>
      <x:c r="AC542" s="25" t="n">
        <x:v>0</x:v>
      </x:c>
      <x:c r="AD542" s="25" t="n">
        <x:v>0</x:v>
      </x:c>
      <x:c r="AE542" s="25" t="n">
        <x:v>1</x:v>
      </x:c>
      <x:c r="AF542" s="25" t="n">
        <x:v>0</x:v>
      </x:c>
      <x:c r="AG542" s="25" t="n">
        <x:v>0</x:v>
      </x:c>
      <x:c r="AH542" s="25" t="n">
        <x:v>0</x:v>
      </x:c>
      <x:c r="AI542" s="25" t="n">
        <x:v>0</x:v>
      </x:c>
      <x:c r="AJ542" s="25" t="n">
        <x:v>0</x:v>
      </x:c>
      <x:c r="AK542" s="25" t="n">
        <x:v>0</x:v>
      </x:c>
    </x:row>
    <x:row r="543" spans="1:37">
      <x:c r="A543" s="30" t="n">
        <x:v>54.2</x:v>
      </x:c>
      <x:c r="B543" s="25" t="n">
        <x:v>0</x:v>
      </x:c>
      <x:c r="C543" s="25" t="n">
        <x:v>0</x:v>
      </x:c>
      <x:c r="D543" s="25" t="n">
        <x:v>0</x:v>
      </x:c>
      <x:c r="E543" s="25" t="n">
        <x:v>0</x:v>
      </x:c>
      <x:c r="F543" s="25" t="n">
        <x:v>0</x:v>
      </x:c>
      <x:c r="G543" s="25" t="n">
        <x:v>0</x:v>
      </x:c>
      <x:c r="H543" s="25" t="n">
        <x:v>0</x:v>
      </x:c>
      <x:c r="I543" s="25" t="n">
        <x:v>0</x:v>
      </x:c>
      <x:c r="J543" s="25" t="n">
        <x:v>0</x:v>
      </x:c>
      <x:c r="K543" s="25" t="n">
        <x:v>0</x:v>
      </x:c>
      <x:c r="L543" s="25" t="n">
        <x:v>0</x:v>
      </x:c>
      <x:c r="M543" s="25" t="n">
        <x:v>0</x:v>
      </x:c>
      <x:c r="N543" s="25" t="n">
        <x:v>0</x:v>
      </x:c>
      <x:c r="O543" s="25" t="n">
        <x:v>0</x:v>
      </x:c>
      <x:c r="P543" s="25" t="n">
        <x:v>0</x:v>
      </x:c>
      <x:c r="Q543" s="25" t="n">
        <x:v>0</x:v>
      </x:c>
      <x:c r="R543" s="25" t="n">
        <x:v>0</x:v>
      </x:c>
      <x:c r="S543" s="25" t="n">
        <x:v>0</x:v>
      </x:c>
      <x:c r="T543" s="25" t="n">
        <x:v>0</x:v>
      </x:c>
      <x:c r="U543" s="25" t="n">
        <x:v>0</x:v>
      </x:c>
      <x:c r="V543" s="25" t="n">
        <x:v>0</x:v>
      </x:c>
      <x:c r="W543" s="25" t="n">
        <x:v>0</x:v>
      </x:c>
      <x:c r="X543" s="25" t="n">
        <x:v>0</x:v>
      </x:c>
      <x:c r="Y543" s="25" t="n">
        <x:v>0</x:v>
      </x:c>
      <x:c r="Z543" s="25" t="n">
        <x:v>0</x:v>
      </x:c>
      <x:c r="AA543" s="25" t="n">
        <x:v>0</x:v>
      </x:c>
      <x:c r="AB543" s="25" t="n">
        <x:v>0</x:v>
      </x:c>
      <x:c r="AC543" s="25" t="n">
        <x:v>0</x:v>
      </x:c>
      <x:c r="AD543" s="25" t="n">
        <x:v>0</x:v>
      </x:c>
      <x:c r="AE543" s="25" t="n">
        <x:v>0</x:v>
      </x:c>
      <x:c r="AF543" s="25" t="n">
        <x:v>0</x:v>
      </x:c>
      <x:c r="AG543" s="25" t="n">
        <x:v>0</x:v>
      </x:c>
      <x:c r="AH543" s="25" t="n">
        <x:v>0</x:v>
      </x:c>
      <x:c r="AI543" s="25" t="n">
        <x:v>0</x:v>
      </x:c>
      <x:c r="AJ543" s="25" t="n">
        <x:v>0</x:v>
      </x:c>
      <x:c r="AK543" s="25" t="n">
        <x:v>0</x:v>
      </x:c>
    </x:row>
    <x:row r="544" spans="1:37">
      <x:c r="A544" s="30" t="n">
        <x:v>54.3</x:v>
      </x:c>
      <x:c r="B544" s="25" t="n">
        <x:v>0</x:v>
      </x:c>
      <x:c r="C544" s="25" t="n">
        <x:v>0</x:v>
      </x:c>
      <x:c r="D544" s="25" t="n">
        <x:v>0</x:v>
      </x:c>
      <x:c r="E544" s="25" t="n">
        <x:v>0</x:v>
      </x:c>
      <x:c r="F544" s="25" t="n">
        <x:v>0</x:v>
      </x:c>
      <x:c r="G544" s="25" t="n">
        <x:v>0</x:v>
      </x:c>
      <x:c r="H544" s="25" t="n">
        <x:v>0</x:v>
      </x:c>
      <x:c r="I544" s="25" t="n">
        <x:v>0</x:v>
      </x:c>
      <x:c r="J544" s="25" t="n">
        <x:v>0</x:v>
      </x:c>
      <x:c r="K544" s="25" t="n">
        <x:v>0</x:v>
      </x:c>
      <x:c r="L544" s="25" t="n">
        <x:v>0</x:v>
      </x:c>
      <x:c r="M544" s="25" t="n">
        <x:v>0</x:v>
      </x:c>
      <x:c r="N544" s="25" t="n">
        <x:v>0</x:v>
      </x:c>
      <x:c r="O544" s="25" t="n">
        <x:v>0</x:v>
      </x:c>
      <x:c r="P544" s="25" t="n">
        <x:v>0</x:v>
      </x:c>
      <x:c r="Q544" s="25" t="n">
        <x:v>0</x:v>
      </x:c>
      <x:c r="R544" s="25" t="n">
        <x:v>0</x:v>
      </x:c>
      <x:c r="S544" s="25" t="n">
        <x:v>0</x:v>
      </x:c>
      <x:c r="T544" s="25" t="n">
        <x:v>0</x:v>
      </x:c>
      <x:c r="U544" s="25" t="n">
        <x:v>0</x:v>
      </x:c>
      <x:c r="V544" s="25" t="n">
        <x:v>0</x:v>
      </x:c>
      <x:c r="W544" s="25" t="n">
        <x:v>0</x:v>
      </x:c>
      <x:c r="X544" s="25" t="n">
        <x:v>0</x:v>
      </x:c>
      <x:c r="Y544" s="25" t="n">
        <x:v>0</x:v>
      </x:c>
      <x:c r="Z544" s="25" t="n">
        <x:v>0</x:v>
      </x:c>
      <x:c r="AA544" s="25" t="n">
        <x:v>0</x:v>
      </x:c>
      <x:c r="AB544" s="25" t="n">
        <x:v>0</x:v>
      </x:c>
      <x:c r="AC544" s="25" t="n">
        <x:v>0</x:v>
      </x:c>
      <x:c r="AD544" s="25" t="n">
        <x:v>0</x:v>
      </x:c>
      <x:c r="AE544" s="25" t="n">
        <x:v>0</x:v>
      </x:c>
      <x:c r="AF544" s="25" t="n">
        <x:v>0</x:v>
      </x:c>
      <x:c r="AG544" s="25" t="n">
        <x:v>0</x:v>
      </x:c>
      <x:c r="AH544" s="25" t="n">
        <x:v>0</x:v>
      </x:c>
      <x:c r="AI544" s="25" t="n">
        <x:v>0</x:v>
      </x:c>
      <x:c r="AJ544" s="25" t="n">
        <x:v>0</x:v>
      </x:c>
      <x:c r="AK544" s="25" t="n">
        <x:v>0</x:v>
      </x:c>
    </x:row>
    <x:row r="545" spans="1:37">
      <x:c r="A545" s="30" t="n">
        <x:v>54.4</x:v>
      </x:c>
      <x:c r="B545" s="25" t="n">
        <x:v>0</x:v>
      </x:c>
      <x:c r="C545" s="25" t="n">
        <x:v>0</x:v>
      </x:c>
      <x:c r="D545" s="25" t="n">
        <x:v>0</x:v>
      </x:c>
      <x:c r="E545" s="25" t="n">
        <x:v>0</x:v>
      </x:c>
      <x:c r="F545" s="25" t="n">
        <x:v>0</x:v>
      </x:c>
      <x:c r="G545" s="25" t="n">
        <x:v>0</x:v>
      </x:c>
      <x:c r="H545" s="25" t="n">
        <x:v>0</x:v>
      </x:c>
      <x:c r="I545" s="25" t="n">
        <x:v>0</x:v>
      </x:c>
      <x:c r="J545" s="25" t="n">
        <x:v>0</x:v>
      </x:c>
      <x:c r="K545" s="25" t="n">
        <x:v>0</x:v>
      </x:c>
      <x:c r="L545" s="25" t="n">
        <x:v>0</x:v>
      </x:c>
      <x:c r="M545" s="25" t="n">
        <x:v>0</x:v>
      </x:c>
      <x:c r="N545" s="25" t="n">
        <x:v>0</x:v>
      </x:c>
      <x:c r="O545" s="25" t="n">
        <x:v>0</x:v>
      </x:c>
      <x:c r="P545" s="25" t="n">
        <x:v>0</x:v>
      </x:c>
      <x:c r="Q545" s="25" t="n">
        <x:v>0</x:v>
      </x:c>
      <x:c r="R545" s="25" t="n">
        <x:v>0</x:v>
      </x:c>
      <x:c r="S545" s="25" t="n">
        <x:v>0</x:v>
      </x:c>
      <x:c r="T545" s="25" t="n">
        <x:v>0</x:v>
      </x:c>
      <x:c r="U545" s="25" t="n">
        <x:v>0</x:v>
      </x:c>
      <x:c r="V545" s="25" t="n">
        <x:v>0</x:v>
      </x:c>
      <x:c r="W545" s="25" t="n">
        <x:v>0</x:v>
      </x:c>
      <x:c r="X545" s="25" t="n">
        <x:v>0</x:v>
      </x:c>
      <x:c r="Y545" s="25" t="n">
        <x:v>0</x:v>
      </x:c>
      <x:c r="Z545" s="25" t="n">
        <x:v>0</x:v>
      </x:c>
      <x:c r="AA545" s="25" t="n">
        <x:v>0</x:v>
      </x:c>
      <x:c r="AB545" s="25" t="n">
        <x:v>0</x:v>
      </x:c>
      <x:c r="AC545" s="25" t="n">
        <x:v>0</x:v>
      </x:c>
      <x:c r="AD545" s="25" t="n">
        <x:v>0</x:v>
      </x:c>
      <x:c r="AE545" s="25" t="n">
        <x:v>1</x:v>
      </x:c>
      <x:c r="AF545" s="25" t="n">
        <x:v>0</x:v>
      </x:c>
      <x:c r="AG545" s="25" t="n">
        <x:v>0</x:v>
      </x:c>
      <x:c r="AH545" s="25" t="n">
        <x:v>0</x:v>
      </x:c>
      <x:c r="AI545" s="25" t="n">
        <x:v>0</x:v>
      </x:c>
      <x:c r="AJ545" s="25" t="n">
        <x:v>0</x:v>
      </x:c>
      <x:c r="AK545" s="25" t="n">
        <x:v>0</x:v>
      </x:c>
    </x:row>
    <x:row r="546" spans="1:37">
      <x:c r="A546" s="30" t="n">
        <x:v>54.5</x:v>
      </x:c>
      <x:c r="B546" s="25" t="n">
        <x:v>0</x:v>
      </x:c>
      <x:c r="C546" s="25" t="n">
        <x:v>0</x:v>
      </x:c>
      <x:c r="D546" s="25" t="n">
        <x:v>0</x:v>
      </x:c>
      <x:c r="E546" s="25" t="n">
        <x:v>0</x:v>
      </x:c>
      <x:c r="F546" s="25" t="n">
        <x:v>0</x:v>
      </x:c>
      <x:c r="G546" s="25" t="n">
        <x:v>0</x:v>
      </x:c>
      <x:c r="H546" s="25" t="n">
        <x:v>0</x:v>
      </x:c>
      <x:c r="I546" s="25" t="n">
        <x:v>0</x:v>
      </x:c>
      <x:c r="J546" s="25" t="n">
        <x:v>0</x:v>
      </x:c>
      <x:c r="K546" s="25" t="n">
        <x:v>0</x:v>
      </x:c>
      <x:c r="L546" s="25" t="n">
        <x:v>0</x:v>
      </x:c>
      <x:c r="M546" s="25" t="n">
        <x:v>0</x:v>
      </x:c>
      <x:c r="N546" s="25" t="n">
        <x:v>0</x:v>
      </x:c>
      <x:c r="O546" s="25" t="n">
        <x:v>0</x:v>
      </x:c>
      <x:c r="P546" s="25" t="n">
        <x:v>0</x:v>
      </x:c>
      <x:c r="Q546" s="25" t="n">
        <x:v>0</x:v>
      </x:c>
      <x:c r="R546" s="25" t="n">
        <x:v>0</x:v>
      </x:c>
      <x:c r="S546" s="25" t="n">
        <x:v>0</x:v>
      </x:c>
      <x:c r="T546" s="25" t="n">
        <x:v>0</x:v>
      </x:c>
      <x:c r="U546" s="25" t="n">
        <x:v>0</x:v>
      </x:c>
      <x:c r="V546" s="25" t="n">
        <x:v>0</x:v>
      </x:c>
      <x:c r="W546" s="25" t="n">
        <x:v>0</x:v>
      </x:c>
      <x:c r="X546" s="25" t="n">
        <x:v>0</x:v>
      </x:c>
      <x:c r="Y546" s="25" t="n">
        <x:v>0</x:v>
      </x:c>
      <x:c r="Z546" s="25" t="n">
        <x:v>0</x:v>
      </x:c>
      <x:c r="AA546" s="25" t="n">
        <x:v>0</x:v>
      </x:c>
      <x:c r="AB546" s="25" t="n">
        <x:v>0</x:v>
      </x:c>
      <x:c r="AC546" s="25" t="n">
        <x:v>0</x:v>
      </x:c>
      <x:c r="AD546" s="25" t="n">
        <x:v>0</x:v>
      </x:c>
      <x:c r="AE546" s="25" t="n">
        <x:v>0</x:v>
      </x:c>
      <x:c r="AF546" s="25" t="n">
        <x:v>0</x:v>
      </x:c>
      <x:c r="AG546" s="25" t="n">
        <x:v>0</x:v>
      </x:c>
      <x:c r="AH546" s="25" t="n">
        <x:v>0</x:v>
      </x:c>
      <x:c r="AI546" s="25" t="n">
        <x:v>0</x:v>
      </x:c>
      <x:c r="AJ546" s="25" t="n">
        <x:v>0</x:v>
      </x:c>
      <x:c r="AK546" s="25" t="n">
        <x:v>0</x:v>
      </x:c>
    </x:row>
    <x:row r="547" spans="1:37">
      <x:c r="A547" s="30" t="n">
        <x:v>54.6</x:v>
      </x:c>
      <x:c r="B547" s="25" t="n">
        <x:v>0</x:v>
      </x:c>
      <x:c r="C547" s="25" t="n">
        <x:v>0</x:v>
      </x:c>
      <x:c r="D547" s="25" t="n">
        <x:v>0</x:v>
      </x:c>
      <x:c r="E547" s="25" t="n">
        <x:v>0</x:v>
      </x:c>
      <x:c r="F547" s="25" t="n">
        <x:v>0</x:v>
      </x:c>
      <x:c r="G547" s="25" t="n">
        <x:v>0</x:v>
      </x:c>
      <x:c r="H547" s="25" t="n">
        <x:v>0</x:v>
      </x:c>
      <x:c r="I547" s="25" t="n">
        <x:v>0</x:v>
      </x:c>
      <x:c r="J547" s="25" t="n">
        <x:v>0</x:v>
      </x:c>
      <x:c r="K547" s="25" t="n">
        <x:v>0</x:v>
      </x:c>
      <x:c r="L547" s="25" t="n">
        <x:v>0</x:v>
      </x:c>
      <x:c r="M547" s="25" t="n">
        <x:v>0</x:v>
      </x:c>
      <x:c r="N547" s="25" t="n">
        <x:v>0</x:v>
      </x:c>
      <x:c r="O547" s="25" t="n">
        <x:v>0</x:v>
      </x:c>
      <x:c r="P547" s="25" t="n">
        <x:v>0</x:v>
      </x:c>
      <x:c r="Q547" s="25" t="n">
        <x:v>0</x:v>
      </x:c>
      <x:c r="R547" s="25" t="n">
        <x:v>0</x:v>
      </x:c>
      <x:c r="S547" s="25" t="n">
        <x:v>0</x:v>
      </x:c>
      <x:c r="T547" s="25" t="n">
        <x:v>0</x:v>
      </x:c>
      <x:c r="U547" s="25" t="n">
        <x:v>0</x:v>
      </x:c>
      <x:c r="V547" s="25" t="n">
        <x:v>0</x:v>
      </x:c>
      <x:c r="W547" s="25" t="n">
        <x:v>0</x:v>
      </x:c>
      <x:c r="X547" s="25" t="n">
        <x:v>0</x:v>
      </x:c>
      <x:c r="Y547" s="25" t="n">
        <x:v>0</x:v>
      </x:c>
      <x:c r="Z547" s="25" t="n">
        <x:v>0</x:v>
      </x:c>
      <x:c r="AA547" s="25" t="n">
        <x:v>0</x:v>
      </x:c>
      <x:c r="AB547" s="25" t="n">
        <x:v>0</x:v>
      </x:c>
      <x:c r="AC547" s="25" t="n">
        <x:v>0</x:v>
      </x:c>
      <x:c r="AD547" s="25" t="n">
        <x:v>0</x:v>
      </x:c>
      <x:c r="AE547" s="25" t="n">
        <x:v>0</x:v>
      </x:c>
      <x:c r="AF547" s="25" t="n">
        <x:v>0</x:v>
      </x:c>
      <x:c r="AG547" s="25" t="n">
        <x:v>0</x:v>
      </x:c>
      <x:c r="AH547" s="25" t="n">
        <x:v>0</x:v>
      </x:c>
      <x:c r="AI547" s="25" t="n">
        <x:v>0</x:v>
      </x:c>
      <x:c r="AJ547" s="25" t="n">
        <x:v>0</x:v>
      </x:c>
      <x:c r="AK547" s="25" t="n">
        <x:v>0</x:v>
      </x:c>
    </x:row>
    <x:row r="548" spans="1:37">
      <x:c r="A548" s="30" t="n">
        <x:v>54.7</x:v>
      </x:c>
      <x:c r="B548" s="25" t="n">
        <x:v>0</x:v>
      </x:c>
      <x:c r="C548" s="25" t="n">
        <x:v>0</x:v>
      </x:c>
      <x:c r="D548" s="25" t="n">
        <x:v>0</x:v>
      </x:c>
      <x:c r="E548" s="25" t="n">
        <x:v>0</x:v>
      </x:c>
      <x:c r="F548" s="25" t="n">
        <x:v>0</x:v>
      </x:c>
      <x:c r="G548" s="25" t="n">
        <x:v>0</x:v>
      </x:c>
      <x:c r="H548" s="25" t="n">
        <x:v>0</x:v>
      </x:c>
      <x:c r="I548" s="25" t="n">
        <x:v>0</x:v>
      </x:c>
      <x:c r="J548" s="25" t="n">
        <x:v>0</x:v>
      </x:c>
      <x:c r="K548" s="25" t="n">
        <x:v>0</x:v>
      </x:c>
      <x:c r="L548" s="25" t="n">
        <x:v>0</x:v>
      </x:c>
      <x:c r="M548" s="25" t="n">
        <x:v>0</x:v>
      </x:c>
      <x:c r="N548" s="25" t="n">
        <x:v>0</x:v>
      </x:c>
      <x:c r="O548" s="25" t="n">
        <x:v>0</x:v>
      </x:c>
      <x:c r="P548" s="25" t="n">
        <x:v>0</x:v>
      </x:c>
      <x:c r="Q548" s="25" t="n">
        <x:v>0</x:v>
      </x:c>
      <x:c r="R548" s="25" t="n">
        <x:v>0</x:v>
      </x:c>
      <x:c r="S548" s="25" t="n">
        <x:v>0</x:v>
      </x:c>
      <x:c r="T548" s="25" t="n">
        <x:v>0</x:v>
      </x:c>
      <x:c r="U548" s="25" t="n">
        <x:v>0</x:v>
      </x:c>
      <x:c r="V548" s="25" t="n">
        <x:v>0</x:v>
      </x:c>
      <x:c r="W548" s="25" t="n">
        <x:v>0</x:v>
      </x:c>
      <x:c r="X548" s="25" t="n">
        <x:v>0</x:v>
      </x:c>
      <x:c r="Y548" s="25" t="n">
        <x:v>0</x:v>
      </x:c>
      <x:c r="Z548" s="25" t="n">
        <x:v>0</x:v>
      </x:c>
      <x:c r="AA548" s="25" t="n">
        <x:v>0</x:v>
      </x:c>
      <x:c r="AB548" s="25" t="n">
        <x:v>0</x:v>
      </x:c>
      <x:c r="AC548" s="25" t="n">
        <x:v>0</x:v>
      </x:c>
      <x:c r="AD548" s="25" t="n">
        <x:v>0</x:v>
      </x:c>
      <x:c r="AE548" s="25" t="n">
        <x:v>1</x:v>
      </x:c>
      <x:c r="AF548" s="25" t="n">
        <x:v>0</x:v>
      </x:c>
      <x:c r="AG548" s="25" t="n">
        <x:v>0</x:v>
      </x:c>
      <x:c r="AH548" s="25" t="n">
        <x:v>0</x:v>
      </x:c>
      <x:c r="AI548" s="25" t="n">
        <x:v>0</x:v>
      </x:c>
      <x:c r="AJ548" s="25" t="n">
        <x:v>0</x:v>
      </x:c>
      <x:c r="AK548" s="25" t="n">
        <x:v>0</x:v>
      </x:c>
    </x:row>
    <x:row r="549" spans="1:37">
      <x:c r="A549" s="30" t="n">
        <x:v>54.8</x:v>
      </x:c>
      <x:c r="B549" s="25" t="n">
        <x:v>0</x:v>
      </x:c>
      <x:c r="C549" s="25" t="n">
        <x:v>0</x:v>
      </x:c>
      <x:c r="D549" s="25" t="n">
        <x:v>0</x:v>
      </x:c>
      <x:c r="E549" s="25" t="n">
        <x:v>0</x:v>
      </x:c>
      <x:c r="F549" s="25" t="n">
        <x:v>0</x:v>
      </x:c>
      <x:c r="G549" s="25" t="n">
        <x:v>0</x:v>
      </x:c>
      <x:c r="H549" s="25" t="n">
        <x:v>0</x:v>
      </x:c>
      <x:c r="I549" s="25" t="n">
        <x:v>0</x:v>
      </x:c>
      <x:c r="J549" s="25" t="n">
        <x:v>0</x:v>
      </x:c>
      <x:c r="K549" s="25" t="n">
        <x:v>0</x:v>
      </x:c>
      <x:c r="L549" s="25" t="n">
        <x:v>0</x:v>
      </x:c>
      <x:c r="M549" s="25" t="n">
        <x:v>0</x:v>
      </x:c>
      <x:c r="N549" s="25" t="n">
        <x:v>0</x:v>
      </x:c>
      <x:c r="O549" s="25" t="n">
        <x:v>0</x:v>
      </x:c>
      <x:c r="P549" s="25" t="n">
        <x:v>0</x:v>
      </x:c>
      <x:c r="Q549" s="25" t="n">
        <x:v>0</x:v>
      </x:c>
      <x:c r="R549" s="25" t="n">
        <x:v>0</x:v>
      </x:c>
      <x:c r="S549" s="25" t="n">
        <x:v>0</x:v>
      </x:c>
      <x:c r="T549" s="25" t="n">
        <x:v>0</x:v>
      </x:c>
      <x:c r="U549" s="25" t="n">
        <x:v>0</x:v>
      </x:c>
      <x:c r="V549" s="25" t="n">
        <x:v>0</x:v>
      </x:c>
      <x:c r="W549" s="25" t="n">
        <x:v>0</x:v>
      </x:c>
      <x:c r="X549" s="25" t="n">
        <x:v>0</x:v>
      </x:c>
      <x:c r="Y549" s="25" t="n">
        <x:v>0</x:v>
      </x:c>
      <x:c r="Z549" s="25" t="n">
        <x:v>0</x:v>
      </x:c>
      <x:c r="AA549" s="25" t="n">
        <x:v>0</x:v>
      </x:c>
      <x:c r="AB549" s="25" t="n">
        <x:v>0</x:v>
      </x:c>
      <x:c r="AC549" s="25" t="n">
        <x:v>0</x:v>
      </x:c>
      <x:c r="AD549" s="25" t="n">
        <x:v>0</x:v>
      </x:c>
      <x:c r="AE549" s="25" t="n">
        <x:v>1</x:v>
      </x:c>
      <x:c r="AF549" s="25" t="n">
        <x:v>0</x:v>
      </x:c>
      <x:c r="AG549" s="25" t="n">
        <x:v>0</x:v>
      </x:c>
      <x:c r="AH549" s="25" t="n">
        <x:v>0</x:v>
      </x:c>
      <x:c r="AI549" s="25" t="n">
        <x:v>0</x:v>
      </x:c>
      <x:c r="AJ549" s="25" t="n">
        <x:v>0</x:v>
      </x:c>
      <x:c r="AK549" s="25" t="n">
        <x:v>0</x:v>
      </x:c>
    </x:row>
    <x:row r="550" spans="1:37">
      <x:c r="A550" s="30" t="n">
        <x:v>54.9</x:v>
      </x:c>
      <x:c r="B550" s="25" t="n">
        <x:v>0</x:v>
      </x:c>
      <x:c r="C550" s="25" t="n">
        <x:v>0</x:v>
      </x:c>
      <x:c r="D550" s="25" t="n">
        <x:v>0</x:v>
      </x:c>
      <x:c r="E550" s="25" t="n">
        <x:v>0</x:v>
      </x:c>
      <x:c r="F550" s="25" t="n">
        <x:v>0</x:v>
      </x:c>
      <x:c r="G550" s="25" t="n">
        <x:v>0</x:v>
      </x:c>
      <x:c r="H550" s="25" t="n">
        <x:v>0</x:v>
      </x:c>
      <x:c r="I550" s="25" t="n">
        <x:v>0</x:v>
      </x:c>
      <x:c r="J550" s="25" t="n">
        <x:v>0</x:v>
      </x:c>
      <x:c r="K550" s="25" t="n">
        <x:v>0</x:v>
      </x:c>
      <x:c r="L550" s="25" t="n">
        <x:v>0</x:v>
      </x:c>
      <x:c r="M550" s="25" t="n">
        <x:v>0</x:v>
      </x:c>
      <x:c r="N550" s="25" t="n">
        <x:v>0</x:v>
      </x:c>
      <x:c r="O550" s="25" t="n">
        <x:v>0</x:v>
      </x:c>
      <x:c r="P550" s="25" t="n">
        <x:v>0</x:v>
      </x:c>
      <x:c r="Q550" s="25" t="n">
        <x:v>0</x:v>
      </x:c>
      <x:c r="R550" s="25" t="n">
        <x:v>0</x:v>
      </x:c>
      <x:c r="S550" s="25" t="n">
        <x:v>0</x:v>
      </x:c>
      <x:c r="T550" s="25" t="n">
        <x:v>0</x:v>
      </x:c>
      <x:c r="U550" s="25" t="n">
        <x:v>0</x:v>
      </x:c>
      <x:c r="V550" s="25" t="n">
        <x:v>0</x:v>
      </x:c>
      <x:c r="W550" s="25" t="n">
        <x:v>0</x:v>
      </x:c>
      <x:c r="X550" s="25" t="n">
        <x:v>0</x:v>
      </x:c>
      <x:c r="Y550" s="25" t="n">
        <x:v>0</x:v>
      </x:c>
      <x:c r="Z550" s="25" t="n">
        <x:v>0</x:v>
      </x:c>
      <x:c r="AA550" s="25" t="n">
        <x:v>0</x:v>
      </x:c>
      <x:c r="AB550" s="25" t="n">
        <x:v>0</x:v>
      </x:c>
      <x:c r="AC550" s="25" t="n">
        <x:v>0</x:v>
      </x:c>
      <x:c r="AD550" s="25" t="n">
        <x:v>0</x:v>
      </x:c>
      <x:c r="AE550" s="25" t="n">
        <x:v>1</x:v>
      </x:c>
      <x:c r="AF550" s="25" t="n">
        <x:v>0</x:v>
      </x:c>
      <x:c r="AG550" s="25" t="n">
        <x:v>0</x:v>
      </x:c>
      <x:c r="AH550" s="25" t="n">
        <x:v>0</x:v>
      </x:c>
      <x:c r="AI550" s="25" t="n">
        <x:v>0</x:v>
      </x:c>
      <x:c r="AJ550" s="25" t="n">
        <x:v>0</x:v>
      </x:c>
      <x:c r="AK550" s="25" t="n">
        <x:v>0</x:v>
      </x:c>
    </x:row>
    <x:row r="551" spans="1:37">
      <x:c r="A551" s="30" t="n">
        <x:v>55</x:v>
      </x:c>
      <x:c r="B551" s="25" t="n">
        <x:v>0</x:v>
      </x:c>
      <x:c r="C551" s="25" t="n">
        <x:v>0</x:v>
      </x:c>
      <x:c r="D551" s="25" t="n">
        <x:v>0</x:v>
      </x:c>
      <x:c r="E551" s="25" t="n">
        <x:v>0</x:v>
      </x:c>
      <x:c r="F551" s="25" t="n">
        <x:v>0</x:v>
      </x:c>
      <x:c r="G551" s="25" t="n">
        <x:v>0</x:v>
      </x:c>
      <x:c r="H551" s="25" t="n">
        <x:v>0</x:v>
      </x:c>
      <x:c r="I551" s="25" t="n">
        <x:v>0</x:v>
      </x:c>
      <x:c r="J551" s="25" t="n">
        <x:v>0</x:v>
      </x:c>
      <x:c r="K551" s="25" t="n">
        <x:v>0</x:v>
      </x:c>
      <x:c r="L551" s="25" t="n">
        <x:v>0</x:v>
      </x:c>
      <x:c r="M551" s="25" t="n">
        <x:v>0</x:v>
      </x:c>
      <x:c r="N551" s="25" t="n">
        <x:v>0</x:v>
      </x:c>
      <x:c r="O551" s="25" t="n">
        <x:v>0</x:v>
      </x:c>
      <x:c r="P551" s="25" t="n">
        <x:v>0</x:v>
      </x:c>
      <x:c r="Q551" s="25" t="n">
        <x:v>0</x:v>
      </x:c>
      <x:c r="R551" s="25" t="n">
        <x:v>0</x:v>
      </x:c>
      <x:c r="S551" s="25" t="n">
        <x:v>0</x:v>
      </x:c>
      <x:c r="T551" s="25" t="n">
        <x:v>0</x:v>
      </x:c>
      <x:c r="U551" s="25" t="n">
        <x:v>0</x:v>
      </x:c>
      <x:c r="V551" s="25" t="n">
        <x:v>0</x:v>
      </x:c>
      <x:c r="W551" s="25" t="n">
        <x:v>0</x:v>
      </x:c>
      <x:c r="X551" s="25" t="n">
        <x:v>0</x:v>
      </x:c>
      <x:c r="Y551" s="25" t="n">
        <x:v>0</x:v>
      </x:c>
      <x:c r="Z551" s="25" t="n">
        <x:v>0</x:v>
      </x:c>
      <x:c r="AA551" s="25" t="n">
        <x:v>0</x:v>
      </x:c>
      <x:c r="AB551" s="25" t="n">
        <x:v>0</x:v>
      </x:c>
      <x:c r="AC551" s="25" t="n">
        <x:v>0</x:v>
      </x:c>
      <x:c r="AD551" s="25" t="n">
        <x:v>0</x:v>
      </x:c>
      <x:c r="AE551" s="25" t="n">
        <x:v>0</x:v>
      </x:c>
      <x:c r="AF551" s="25" t="n">
        <x:v>0</x:v>
      </x:c>
      <x:c r="AG551" s="25" t="n">
        <x:v>0</x:v>
      </x:c>
      <x:c r="AH551" s="25" t="n">
        <x:v>0</x:v>
      </x:c>
      <x:c r="AI551" s="25" t="n">
        <x:v>0</x:v>
      </x:c>
      <x:c r="AJ551" s="25" t="n">
        <x:v>0</x:v>
      </x:c>
      <x:c r="AK551" s="25" t="n">
        <x:v>0</x:v>
      </x:c>
    </x:row>
    <x:row r="552" spans="1:37">
      <x:c r="A552" s="30" t="n">
        <x:v>55.1</x:v>
      </x:c>
      <x:c r="B552" s="25" t="n">
        <x:v>0</x:v>
      </x:c>
      <x:c r="C552" s="25" t="n">
        <x:v>0</x:v>
      </x:c>
      <x:c r="D552" s="25" t="n">
        <x:v>0</x:v>
      </x:c>
      <x:c r="E552" s="25" t="n">
        <x:v>0</x:v>
      </x:c>
      <x:c r="F552" s="25" t="n">
        <x:v>0</x:v>
      </x:c>
      <x:c r="G552" s="25" t="n">
        <x:v>0</x:v>
      </x:c>
      <x:c r="H552" s="25" t="n">
        <x:v>0</x:v>
      </x:c>
      <x:c r="I552" s="25" t="n">
        <x:v>0</x:v>
      </x:c>
      <x:c r="J552" s="25" t="n">
        <x:v>0</x:v>
      </x:c>
      <x:c r="K552" s="25" t="n">
        <x:v>0</x:v>
      </x:c>
      <x:c r="L552" s="25" t="n">
        <x:v>0</x:v>
      </x:c>
      <x:c r="M552" s="25" t="n">
        <x:v>0</x:v>
      </x:c>
      <x:c r="N552" s="25" t="n">
        <x:v>0</x:v>
      </x:c>
      <x:c r="O552" s="25" t="n">
        <x:v>0</x:v>
      </x:c>
      <x:c r="P552" s="25" t="n">
        <x:v>0</x:v>
      </x:c>
      <x:c r="Q552" s="25" t="n">
        <x:v>0</x:v>
      </x:c>
      <x:c r="R552" s="25" t="n">
        <x:v>0</x:v>
      </x:c>
      <x:c r="S552" s="25" t="n">
        <x:v>0</x:v>
      </x:c>
      <x:c r="T552" s="25" t="n">
        <x:v>0</x:v>
      </x:c>
      <x:c r="U552" s="25" t="n">
        <x:v>0</x:v>
      </x:c>
      <x:c r="V552" s="25" t="n">
        <x:v>0</x:v>
      </x:c>
      <x:c r="W552" s="25" t="n">
        <x:v>0</x:v>
      </x:c>
      <x:c r="X552" s="25" t="n">
        <x:v>0</x:v>
      </x:c>
      <x:c r="Y552" s="25" t="n">
        <x:v>0</x:v>
      </x:c>
      <x:c r="Z552" s="25" t="n">
        <x:v>0</x:v>
      </x:c>
      <x:c r="AA552" s="25" t="n">
        <x:v>0</x:v>
      </x:c>
      <x:c r="AB552" s="25" t="n">
        <x:v>0</x:v>
      </x:c>
      <x:c r="AC552" s="25" t="n">
        <x:v>0</x:v>
      </x:c>
      <x:c r="AD552" s="25" t="n">
        <x:v>0</x:v>
      </x:c>
      <x:c r="AE552" s="25" t="n">
        <x:v>0</x:v>
      </x:c>
      <x:c r="AF552" s="25" t="n">
        <x:v>0</x:v>
      </x:c>
      <x:c r="AG552" s="25" t="n">
        <x:v>0</x:v>
      </x:c>
      <x:c r="AH552" s="25" t="n">
        <x:v>0</x:v>
      </x:c>
      <x:c r="AI552" s="25" t="n">
        <x:v>0</x:v>
      </x:c>
      <x:c r="AJ552" s="25" t="n">
        <x:v>0</x:v>
      </x:c>
      <x:c r="AK552" s="25" t="n">
        <x:v>0</x:v>
      </x:c>
    </x:row>
    <x:row r="553" spans="1:37">
      <x:c r="A553" s="30" t="n">
        <x:v>55.2</x:v>
      </x:c>
      <x:c r="B553" s="25" t="n">
        <x:v>0</x:v>
      </x:c>
      <x:c r="C553" s="25" t="n">
        <x:v>0</x:v>
      </x:c>
      <x:c r="D553" s="25" t="n">
        <x:v>0</x:v>
      </x:c>
      <x:c r="E553" s="25" t="n">
        <x:v>0</x:v>
      </x:c>
      <x:c r="F553" s="25" t="n">
        <x:v>0</x:v>
      </x:c>
      <x:c r="G553" s="25" t="n">
        <x:v>0</x:v>
      </x:c>
      <x:c r="H553" s="25" t="n">
        <x:v>0</x:v>
      </x:c>
      <x:c r="I553" s="25" t="n">
        <x:v>0</x:v>
      </x:c>
      <x:c r="J553" s="25" t="n">
        <x:v>0</x:v>
      </x:c>
      <x:c r="K553" s="25" t="n">
        <x:v>0</x:v>
      </x:c>
      <x:c r="L553" s="25" t="n">
        <x:v>0</x:v>
      </x:c>
      <x:c r="M553" s="25" t="n">
        <x:v>0</x:v>
      </x:c>
      <x:c r="N553" s="25" t="n">
        <x:v>0</x:v>
      </x:c>
      <x:c r="O553" s="25" t="n">
        <x:v>0</x:v>
      </x:c>
      <x:c r="P553" s="25" t="n">
        <x:v>0</x:v>
      </x:c>
      <x:c r="Q553" s="25" t="n">
        <x:v>0</x:v>
      </x:c>
      <x:c r="R553" s="25" t="n">
        <x:v>0</x:v>
      </x:c>
      <x:c r="S553" s="25" t="n">
        <x:v>0</x:v>
      </x:c>
      <x:c r="T553" s="25" t="n">
        <x:v>0</x:v>
      </x:c>
      <x:c r="U553" s="25" t="n">
        <x:v>0</x:v>
      </x:c>
      <x:c r="V553" s="25" t="n">
        <x:v>0</x:v>
      </x:c>
      <x:c r="W553" s="25" t="n">
        <x:v>0</x:v>
      </x:c>
      <x:c r="X553" s="25" t="n">
        <x:v>0</x:v>
      </x:c>
      <x:c r="Y553" s="25" t="n">
        <x:v>0</x:v>
      </x:c>
      <x:c r="Z553" s="25" t="n">
        <x:v>0</x:v>
      </x:c>
      <x:c r="AA553" s="25" t="n">
        <x:v>0</x:v>
      </x:c>
      <x:c r="AB553" s="25" t="n">
        <x:v>0</x:v>
      </x:c>
      <x:c r="AC553" s="25" t="n">
        <x:v>0</x:v>
      </x:c>
      <x:c r="AD553" s="25" t="n">
        <x:v>1</x:v>
      </x:c>
      <x:c r="AE553" s="25" t="n">
        <x:v>0</x:v>
      </x:c>
      <x:c r="AF553" s="25" t="n">
        <x:v>0</x:v>
      </x:c>
      <x:c r="AG553" s="25" t="n">
        <x:v>0</x:v>
      </x:c>
      <x:c r="AH553" s="25" t="n">
        <x:v>0</x:v>
      </x:c>
      <x:c r="AI553" s="25" t="n">
        <x:v>0</x:v>
      </x:c>
      <x:c r="AJ553" s="25" t="n">
        <x:v>0</x:v>
      </x:c>
      <x:c r="AK553" s="25" t="n">
        <x:v>0</x:v>
      </x:c>
    </x:row>
    <x:row r="554" spans="1:37">
      <x:c r="A554" s="30" t="n">
        <x:v>55.3</x:v>
      </x:c>
      <x:c r="B554" s="25" t="n">
        <x:v>0</x:v>
      </x:c>
      <x:c r="C554" s="25" t="n">
        <x:v>0</x:v>
      </x:c>
      <x:c r="D554" s="25" t="n">
        <x:v>0</x:v>
      </x:c>
      <x:c r="E554" s="25" t="n">
        <x:v>0</x:v>
      </x:c>
      <x:c r="F554" s="25" t="n">
        <x:v>0</x:v>
      </x:c>
      <x:c r="G554" s="25" t="n">
        <x:v>0</x:v>
      </x:c>
      <x:c r="H554" s="25" t="n">
        <x:v>0</x:v>
      </x:c>
      <x:c r="I554" s="25" t="n">
        <x:v>0</x:v>
      </x:c>
      <x:c r="J554" s="25" t="n">
        <x:v>0</x:v>
      </x:c>
      <x:c r="K554" s="25" t="n">
        <x:v>0</x:v>
      </x:c>
      <x:c r="L554" s="25" t="n">
        <x:v>0</x:v>
      </x:c>
      <x:c r="M554" s="25" t="n">
        <x:v>0</x:v>
      </x:c>
      <x:c r="N554" s="25" t="n">
        <x:v>0</x:v>
      </x:c>
      <x:c r="O554" s="25" t="n">
        <x:v>0</x:v>
      </x:c>
      <x:c r="P554" s="25" t="n">
        <x:v>0</x:v>
      </x:c>
      <x:c r="Q554" s="25" t="n">
        <x:v>0</x:v>
      </x:c>
      <x:c r="R554" s="25" t="n">
        <x:v>0</x:v>
      </x:c>
      <x:c r="S554" s="25" t="n">
        <x:v>0</x:v>
      </x:c>
      <x:c r="T554" s="25" t="n">
        <x:v>0</x:v>
      </x:c>
      <x:c r="U554" s="25" t="n">
        <x:v>0</x:v>
      </x:c>
      <x:c r="V554" s="25" t="n">
        <x:v>0</x:v>
      </x:c>
      <x:c r="W554" s="25" t="n">
        <x:v>0</x:v>
      </x:c>
      <x:c r="X554" s="25" t="n">
        <x:v>0</x:v>
      </x:c>
      <x:c r="Y554" s="25" t="n">
        <x:v>0</x:v>
      </x:c>
      <x:c r="Z554" s="25" t="n">
        <x:v>0</x:v>
      </x:c>
      <x:c r="AA554" s="25" t="n">
        <x:v>0</x:v>
      </x:c>
      <x:c r="AB554" s="25" t="n">
        <x:v>0</x:v>
      </x:c>
      <x:c r="AC554" s="25" t="n">
        <x:v>0</x:v>
      </x:c>
      <x:c r="AD554" s="25" t="n">
        <x:v>1</x:v>
      </x:c>
      <x:c r="AE554" s="25" t="n">
        <x:v>0</x:v>
      </x:c>
      <x:c r="AF554" s="25" t="n">
        <x:v>0</x:v>
      </x:c>
      <x:c r="AG554" s="25" t="n">
        <x:v>0</x:v>
      </x:c>
      <x:c r="AH554" s="25" t="n">
        <x:v>0</x:v>
      </x:c>
      <x:c r="AI554" s="25" t="n">
        <x:v>0</x:v>
      </x:c>
      <x:c r="AJ554" s="25" t="n">
        <x:v>0</x:v>
      </x:c>
      <x:c r="AK554" s="25" t="n">
        <x:v>0</x:v>
      </x:c>
    </x:row>
    <x:row r="555" spans="1:37">
      <x:c r="A555" s="30" t="s">
        <x:v>171</x:v>
      </x:c>
      <x:c r="B555" s="25" t="n">
        <x:v>0</x:v>
      </x:c>
      <x:c r="C555" s="25" t="n">
        <x:v>0</x:v>
      </x:c>
      <x:c r="D555" s="25" t="n">
        <x:v>0</x:v>
      </x:c>
      <x:c r="E555" s="25" t="n">
        <x:v>0</x:v>
      </x:c>
      <x:c r="F555" s="25" t="n">
        <x:v>0</x:v>
      </x:c>
      <x:c r="G555" s="25" t="n">
        <x:v>0</x:v>
      </x:c>
      <x:c r="H555" s="25" t="n">
        <x:v>0</x:v>
      </x:c>
      <x:c r="I555" s="25" t="n">
        <x:v>0</x:v>
      </x:c>
      <x:c r="J555" s="25" t="n">
        <x:v>0</x:v>
      </x:c>
      <x:c r="K555" s="25" t="n">
        <x:v>0</x:v>
      </x:c>
      <x:c r="L555" s="25" t="n">
        <x:v>0</x:v>
      </x:c>
      <x:c r="M555" s="25" t="n">
        <x:v>0</x:v>
      </x:c>
      <x:c r="N555" s="25" t="n">
        <x:v>0</x:v>
      </x:c>
      <x:c r="O555" s="25" t="n">
        <x:v>0</x:v>
      </x:c>
      <x:c r="P555" s="25" t="n">
        <x:v>0</x:v>
      </x:c>
      <x:c r="Q555" s="25" t="n">
        <x:v>0</x:v>
      </x:c>
      <x:c r="R555" s="25" t="n">
        <x:v>0</x:v>
      </x:c>
      <x:c r="S555" s="25" t="n">
        <x:v>0</x:v>
      </x:c>
      <x:c r="T555" s="25" t="n">
        <x:v>0</x:v>
      </x:c>
      <x:c r="U555" s="25" t="n">
        <x:v>0</x:v>
      </x:c>
      <x:c r="V555" s="25" t="n">
        <x:v>0</x:v>
      </x:c>
      <x:c r="W555" s="25" t="n">
        <x:v>0</x:v>
      </x:c>
      <x:c r="X555" s="25" t="n">
        <x:v>0</x:v>
      </x:c>
      <x:c r="Y555" s="25" t="n">
        <x:v>0</x:v>
      </x:c>
      <x:c r="Z555" s="25" t="n">
        <x:v>0</x:v>
      </x:c>
      <x:c r="AA555" s="25" t="n">
        <x:v>0</x:v>
      </x:c>
      <x:c r="AB555" s="25" t="n">
        <x:v>0</x:v>
      </x:c>
      <x:c r="AC555" s="25" t="n">
        <x:v>0</x:v>
      </x:c>
      <x:c r="AD555" s="25" t="n">
        <x:v>0</x:v>
      </x:c>
      <x:c r="AE555" s="25" t="n">
        <x:v>0</x:v>
      </x:c>
      <x:c r="AF555" s="25" t="n">
        <x:v>0</x:v>
      </x:c>
      <x:c r="AG555" s="25" t="n">
        <x:v>0</x:v>
      </x:c>
      <x:c r="AH555" s="25" t="n">
        <x:v>0</x:v>
      </x:c>
      <x:c r="AI555" s="25" t="n">
        <x:v>0</x:v>
      </x:c>
      <x:c r="AJ555" s="25" t="n">
        <x:v>0</x:v>
      </x:c>
      <x:c r="AK555" s="25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5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31" customWidth="1"/>
    <x:col min="1" max="1" width="9.360625" style="33" customWidth="1"/>
    <x:col min="2" max="2" width="11.620625" style="34" customWidth="1"/>
    <x:col min="3" max="3" width="9.330625" style="38" customWidth="1"/>
    <x:col min="4" max="4" width="12.430625" style="36" customWidth="1"/>
    <x:col min="5" max="5" width="6.920625" style="36" customWidth="1"/>
    <x:col min="6" max="6" width="8.560625" style="31" customWidth="1"/>
    <x:col min="7" max="7" width="10.640625" style="31" customWidth="1"/>
    <x:col min="8" max="8" width="15.220625" style="31" customWidth="1"/>
  </x:cols>
  <x:sheetData>
    <x:row r="1" spans="1:8" s="36" customFormat="1">
      <x:c r="A1" s="32" t="s">
        <x:v>172</x:v>
      </x:c>
      <x:c r="B1" s="32" t="s">
        <x:v>115</x:v>
      </x:c>
      <x:c r="C1" s="32" t="s">
        <x:v>173</x:v>
      </x:c>
      <x:c r="D1" s="32" t="s">
        <x:v>174</x:v>
      </x:c>
      <x:c r="E1" s="32" t="s">
        <x:v>175</x:v>
      </x:c>
      <x:c r="F1" s="32" t="s">
        <x:v>176</x:v>
      </x:c>
      <x:c r="G1" s="32" t="s">
        <x:v>177</x:v>
      </x:c>
      <x:c r="H1" s="32" t="s">
        <x:v>178</x:v>
      </x:c>
    </x:row>
    <x:row r="2" spans="1:8">
      <x:c r="A2" s="33" t="n">
        <x:v>1</x:v>
      </x:c>
      <x:c r="B2" s="34">
        <x:v>43944.9175347222</x:v>
      </x:c>
      <x:c r="C2" s="35">
        <x:v>43944.9175347222</x:v>
      </x:c>
      <x:c r="D2" s="36" t="s">
        <x:v>179</x:v>
      </x:c>
      <x:c r="E2" s="36" t="s">
        <x:v>180</x:v>
      </x:c>
      <x:c r="F2" s="31" t="n">
        <x:v>1</x:v>
      </x:c>
      <x:c r="G2" s="31" t="n">
        <x:v>1</x:v>
      </x:c>
    </x:row>
    <x:row r="3" spans="1:8">
      <x:c r="A3" s="33" t="n">
        <x:v>2</x:v>
      </x:c>
      <x:c r="B3" s="34">
        <x:v>43944.9175347222</x:v>
      </x:c>
      <x:c r="C3" s="35">
        <x:v>43944.9175347222</x:v>
      </x:c>
      <x:c r="D3" s="36" t="s">
        <x:v>181</x:v>
      </x:c>
      <x:c r="E3" s="36" t="s">
        <x:v>182</x:v>
      </x:c>
      <x:c r="F3" s="31" t="n">
        <x:v>1</x:v>
      </x:c>
      <x:c r="G3" s="31" t="n">
        <x:v>42</x:v>
      </x:c>
      <x:c r="H3" s="37" t="s">
        <x:v>183</x:v>
      </x:c>
    </x:row>
    <x:row r="4" spans="1:8">
      <x:c r="A4" s="33" t="n">
        <x:v>3</x:v>
      </x:c>
      <x:c r="B4" s="34">
        <x:v>43944.9176736111</x:v>
      </x:c>
      <x:c r="C4" s="35">
        <x:v>43944.9176736111</x:v>
      </x:c>
      <x:c r="D4" s="36" t="s">
        <x:v>181</x:v>
      </x:c>
      <x:c r="E4" s="36" t="s">
        <x:v>182</x:v>
      </x:c>
      <x:c r="F4" s="31" t="n">
        <x:v>2</x:v>
      </x:c>
      <x:c r="G4" s="31" t="n">
        <x:v>607</x:v>
      </x:c>
      <x:c r="H4" s="37" t="s">
        <x:v>184</x:v>
      </x:c>
    </x:row>
    <x:row r="5" spans="1:8">
      <x:c r="A5" s="33" t="n">
        <x:v>4</x:v>
      </x:c>
      <x:c r="B5" s="34">
        <x:v>43944.9177199074</x:v>
      </x:c>
      <x:c r="C5" s="35">
        <x:v>43944.9177199074</x:v>
      </x:c>
      <x:c r="D5" s="36" t="s">
        <x:v>16</x:v>
      </x:c>
      <x:c r="E5" s="36" t="s">
        <x:v>180</x:v>
      </x:c>
      <x:c r="F5" s="31" t="n">
        <x:v>1</x:v>
      </x:c>
      <x:c r="G5" s="31" t="n">
        <x:v>843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69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39" customWidth="1"/>
    <x:col min="1" max="1" width="11.960625" style="23" customWidth="1"/>
    <x:col min="2" max="2" width="7.050625" style="25" customWidth="1"/>
    <x:col min="3" max="3" width="8.540625" style="26" customWidth="1"/>
  </x:cols>
  <x:sheetData>
    <x:row r="1" spans="1:3" s="45" customFormat="1">
      <x:c r="A1" s="15" t="s">
        <x:v>84</x:v>
      </x:c>
      <x:c r="B1" s="40" t="s"/>
      <x:c r="C1" s="41" t="s"/>
    </x:row>
    <x:row r="2" spans="1:3" s="45" customFormat="1">
      <x:c r="A2" s="23" t="s">
        <x:v>185</x:v>
      </x:c>
      <x:c r="B2" s="29" t="s">
        <x:v>186</x:v>
      </x:c>
      <x:c r="C2" s="42" t="s">
        <x:v>187</x:v>
      </x:c>
    </x:row>
    <x:row r="3" spans="1:3">
      <x:c r="A3" s="23" t="s">
        <x:v>170</x:v>
      </x:c>
      <x:c r="B3" s="25" t="n">
        <x:v>0</x:v>
      </x:c>
      <x:c r="C3" s="26" t="n">
        <x:v>0</x:v>
      </x:c>
    </x:row>
    <x:row r="4" spans="1:3">
      <x:c r="A4" s="23" t="s">
        <x:v>188</x:v>
      </x:c>
      <x:c r="B4" s="25" t="n">
        <x:v>2</x:v>
      </x:c>
      <x:c r="C4" s="26" t="n">
        <x:v>0.1190476</x:v>
      </x:c>
    </x:row>
    <x:row r="5" spans="1:3">
      <x:c r="A5" s="23" t="s">
        <x:v>189</x:v>
      </x:c>
      <x:c r="B5" s="25" t="n">
        <x:v>5</x:v>
      </x:c>
      <x:c r="C5" s="26" t="n">
        <x:v>0.297619</x:v>
      </x:c>
    </x:row>
    <x:row r="6" spans="1:3">
      <x:c r="A6" s="23" t="s">
        <x:v>190</x:v>
      </x:c>
      <x:c r="B6" s="25" t="n">
        <x:v>8</x:v>
      </x:c>
      <x:c r="C6" s="26" t="n">
        <x:v>0.4761905</x:v>
      </x:c>
    </x:row>
    <x:row r="7" spans="1:3">
      <x:c r="A7" s="23" t="s">
        <x:v>191</x:v>
      </x:c>
      <x:c r="B7" s="25" t="n">
        <x:v>29</x:v>
      </x:c>
      <x:c r="C7" s="26" t="n">
        <x:v>1.726191</x:v>
      </x:c>
    </x:row>
    <x:row r="8" spans="1:3">
      <x:c r="A8" s="23" t="s">
        <x:v>192</x:v>
      </x:c>
      <x:c r="B8" s="25" t="n">
        <x:v>37</x:v>
      </x:c>
      <x:c r="C8" s="26" t="n">
        <x:v>2.202381</x:v>
      </x:c>
    </x:row>
    <x:row r="9" spans="1:3">
      <x:c r="A9" s="23" t="s">
        <x:v>193</x:v>
      </x:c>
      <x:c r="B9" s="25" t="n">
        <x:v>41</x:v>
      </x:c>
      <x:c r="C9" s="26" t="n">
        <x:v>2.440476</x:v>
      </x:c>
    </x:row>
    <x:row r="10" spans="1:3">
      <x:c r="A10" s="23" t="s">
        <x:v>194</x:v>
      </x:c>
      <x:c r="B10" s="25" t="n">
        <x:v>69</x:v>
      </x:c>
      <x:c r="C10" s="26" t="n">
        <x:v>4.107143</x:v>
      </x:c>
    </x:row>
    <x:row r="11" spans="1:3">
      <x:c r="A11" s="23" t="s">
        <x:v>195</x:v>
      </x:c>
      <x:c r="B11" s="25" t="n">
        <x:v>91</x:v>
      </x:c>
      <x:c r="C11" s="26" t="n">
        <x:v>5.416667</x:v>
      </x:c>
    </x:row>
    <x:row r="12" spans="1:3">
      <x:c r="A12" s="23" t="s">
        <x:v>196</x:v>
      </x:c>
      <x:c r="B12" s="25" t="n">
        <x:v>85</x:v>
      </x:c>
      <x:c r="C12" s="26" t="n">
        <x:v>5.059524</x:v>
      </x:c>
    </x:row>
    <x:row r="13" spans="1:3">
      <x:c r="A13" s="23" t="s">
        <x:v>197</x:v>
      </x:c>
      <x:c r="B13" s="25" t="n">
        <x:v>105</x:v>
      </x:c>
      <x:c r="C13" s="26" t="n">
        <x:v>6.25</x:v>
      </x:c>
    </x:row>
    <x:row r="14" spans="1:3">
      <x:c r="A14" s="23" t="s">
        <x:v>198</x:v>
      </x:c>
      <x:c r="B14" s="25" t="n">
        <x:v>88</x:v>
      </x:c>
      <x:c r="C14" s="26" t="n">
        <x:v>5.238095</x:v>
      </x:c>
    </x:row>
    <x:row r="15" spans="1:3">
      <x:c r="A15" s="23" t="s">
        <x:v>199</x:v>
      </x:c>
      <x:c r="B15" s="25" t="n">
        <x:v>70</x:v>
      </x:c>
      <x:c r="C15" s="26" t="n">
        <x:v>4.166667</x:v>
      </x:c>
    </x:row>
    <x:row r="16" spans="1:3">
      <x:c r="A16" s="23" t="s">
        <x:v>200</x:v>
      </x:c>
      <x:c r="B16" s="25" t="n">
        <x:v>48</x:v>
      </x:c>
      <x:c r="C16" s="26" t="n">
        <x:v>2.857143</x:v>
      </x:c>
    </x:row>
    <x:row r="17" spans="1:3">
      <x:c r="A17" s="23" t="s">
        <x:v>201</x:v>
      </x:c>
      <x:c r="B17" s="25" t="n">
        <x:v>45</x:v>
      </x:c>
      <x:c r="C17" s="26" t="n">
        <x:v>2.678571</x:v>
      </x:c>
    </x:row>
    <x:row r="18" spans="1:3">
      <x:c r="A18" s="23" t="s">
        <x:v>202</x:v>
      </x:c>
      <x:c r="B18" s="25" t="n">
        <x:v>64</x:v>
      </x:c>
      <x:c r="C18" s="26" t="n">
        <x:v>3.809524</x:v>
      </x:c>
    </x:row>
    <x:row r="19" spans="1:3">
      <x:c r="A19" s="23" t="s">
        <x:v>203</x:v>
      </x:c>
      <x:c r="B19" s="25" t="n">
        <x:v>35</x:v>
      </x:c>
      <x:c r="C19" s="26" t="n">
        <x:v>2.083333</x:v>
      </x:c>
    </x:row>
    <x:row r="20" spans="1:3">
      <x:c r="A20" s="23" t="s">
        <x:v>204</x:v>
      </x:c>
      <x:c r="B20" s="25" t="n">
        <x:v>30</x:v>
      </x:c>
      <x:c r="C20" s="26" t="n">
        <x:v>1.785714</x:v>
      </x:c>
    </x:row>
    <x:row r="21" spans="1:3">
      <x:c r="A21" s="23" t="s">
        <x:v>205</x:v>
      </x:c>
      <x:c r="B21" s="25" t="n">
        <x:v>37</x:v>
      </x:c>
      <x:c r="C21" s="26" t="n">
        <x:v>2.202381</x:v>
      </x:c>
    </x:row>
    <x:row r="22" spans="1:3">
      <x:c r="A22" s="23" t="s">
        <x:v>206</x:v>
      </x:c>
      <x:c r="B22" s="25" t="n">
        <x:v>25</x:v>
      </x:c>
      <x:c r="C22" s="26" t="n">
        <x:v>1.488095</x:v>
      </x:c>
    </x:row>
    <x:row r="23" spans="1:3">
      <x:c r="A23" s="23" t="s">
        <x:v>207</x:v>
      </x:c>
      <x:c r="B23" s="25" t="n">
        <x:v>31</x:v>
      </x:c>
      <x:c r="C23" s="26" t="n">
        <x:v>1.845238</x:v>
      </x:c>
    </x:row>
    <x:row r="24" spans="1:3">
      <x:c r="A24" s="23" t="s">
        <x:v>208</x:v>
      </x:c>
      <x:c r="B24" s="25" t="n">
        <x:v>27</x:v>
      </x:c>
      <x:c r="C24" s="26" t="n">
        <x:v>1.607143</x:v>
      </x:c>
    </x:row>
    <x:row r="25" spans="1:3">
      <x:c r="A25" s="23" t="s">
        <x:v>209</x:v>
      </x:c>
      <x:c r="B25" s="25" t="n">
        <x:v>26</x:v>
      </x:c>
      <x:c r="C25" s="26" t="n">
        <x:v>1.547619</x:v>
      </x:c>
    </x:row>
    <x:row r="26" spans="1:3">
      <x:c r="A26" s="23" t="s">
        <x:v>210</x:v>
      </x:c>
      <x:c r="B26" s="25" t="n">
        <x:v>17</x:v>
      </x:c>
      <x:c r="C26" s="26" t="n">
        <x:v>1.011905</x:v>
      </x:c>
    </x:row>
    <x:row r="27" spans="1:3">
      <x:c r="A27" s="23" t="s">
        <x:v>211</x:v>
      </x:c>
      <x:c r="B27" s="25" t="n">
        <x:v>8</x:v>
      </x:c>
      <x:c r="C27" s="26" t="n">
        <x:v>0.4761905</x:v>
      </x:c>
    </x:row>
    <x:row r="28" spans="1:3">
      <x:c r="A28" s="23" t="s">
        <x:v>212</x:v>
      </x:c>
      <x:c r="B28" s="25" t="n">
        <x:v>10</x:v>
      </x:c>
      <x:c r="C28" s="26" t="n">
        <x:v>0.5952381</x:v>
      </x:c>
    </x:row>
    <x:row r="29" spans="1:3">
      <x:c r="A29" s="23" t="s">
        <x:v>213</x:v>
      </x:c>
      <x:c r="B29" s="25" t="n">
        <x:v>8</x:v>
      </x:c>
      <x:c r="C29" s="26" t="n">
        <x:v>0.4761905</x:v>
      </x:c>
    </x:row>
    <x:row r="30" spans="1:3">
      <x:c r="A30" s="23" t="s">
        <x:v>214</x:v>
      </x:c>
      <x:c r="B30" s="25" t="n">
        <x:v>3</x:v>
      </x:c>
      <x:c r="C30" s="26" t="n">
        <x:v>0.1785714</x:v>
      </x:c>
    </x:row>
    <x:row r="31" spans="1:3">
      <x:c r="A31" s="23" t="s">
        <x:v>215</x:v>
      </x:c>
      <x:c r="B31" s="25" t="n">
        <x:v>3</x:v>
      </x:c>
      <x:c r="C31" s="26" t="n">
        <x:v>0.1785714</x:v>
      </x:c>
    </x:row>
    <x:row r="32" spans="1:3">
      <x:c r="A32" s="23" t="s">
        <x:v>216</x:v>
      </x:c>
      <x:c r="B32" s="25" t="n">
        <x:v>4</x:v>
      </x:c>
      <x:c r="C32" s="26" t="n">
        <x:v>0.2380953</x:v>
      </x:c>
    </x:row>
    <x:row r="33" spans="1:3">
      <x:c r="A33" s="23" t="s">
        <x:v>217</x:v>
      </x:c>
      <x:c r="B33" s="25" t="n">
        <x:v>3</x:v>
      </x:c>
      <x:c r="C33" s="26" t="n">
        <x:v>0.1785714</x:v>
      </x:c>
    </x:row>
    <x:row r="34" spans="1:3">
      <x:c r="A34" s="23" t="s">
        <x:v>218</x:v>
      </x:c>
      <x:c r="B34" s="25" t="n">
        <x:v>5</x:v>
      </x:c>
      <x:c r="C34" s="26" t="n">
        <x:v>0.297619</x:v>
      </x:c>
    </x:row>
    <x:row r="35" spans="1:3">
      <x:c r="A35" s="23" t="s">
        <x:v>219</x:v>
      </x:c>
      <x:c r="B35" s="25" t="n">
        <x:v>2</x:v>
      </x:c>
      <x:c r="C35" s="26" t="n">
        <x:v>0.1190476</x:v>
      </x:c>
    </x:row>
    <x:row r="36" spans="1:3">
      <x:c r="A36" s="23" t="s">
        <x:v>220</x:v>
      </x:c>
      <x:c r="B36" s="25" t="n">
        <x:v>2</x:v>
      </x:c>
      <x:c r="C36" s="26" t="n">
        <x:v>0.1190476</x:v>
      </x:c>
    </x:row>
    <x:row r="37" spans="1:3">
      <x:c r="A37" s="23" t="s">
        <x:v>221</x:v>
      </x:c>
      <x:c r="B37" s="25" t="n">
        <x:v>2</x:v>
      </x:c>
      <x:c r="C37" s="26" t="n">
        <x:v>0.1190476</x:v>
      </x:c>
    </x:row>
    <x:row r="38" spans="1:3">
      <x:c r="A38" s="23" t="s">
        <x:v>222</x:v>
      </x:c>
      <x:c r="B38" s="25" t="n">
        <x:v>3</x:v>
      </x:c>
      <x:c r="C38" s="26" t="n">
        <x:v>0.1785714</x:v>
      </x:c>
    </x:row>
    <x:row r="39" spans="1:3">
      <x:c r="A39" s="23" t="s">
        <x:v>223</x:v>
      </x:c>
      <x:c r="B39" s="25" t="n">
        <x:v>3</x:v>
      </x:c>
      <x:c r="C39" s="26" t="n">
        <x:v>0.1785714</x:v>
      </x:c>
    </x:row>
    <x:row r="40" spans="1:3">
      <x:c r="A40" s="23" t="s">
        <x:v>224</x:v>
      </x:c>
      <x:c r="B40" s="25" t="n">
        <x:v>0</x:v>
      </x:c>
      <x:c r="C40" s="26" t="n">
        <x:v>0</x:v>
      </x:c>
    </x:row>
    <x:row r="41" spans="1:3">
      <x:c r="A41" s="23" t="s">
        <x:v>225</x:v>
      </x:c>
      <x:c r="B41" s="25" t="n">
        <x:v>2</x:v>
      </x:c>
      <x:c r="C41" s="26" t="n">
        <x:v>0.1190476</x:v>
      </x:c>
    </x:row>
    <x:row r="42" spans="1:3">
      <x:c r="A42" s="23" t="s">
        <x:v>226</x:v>
      </x:c>
      <x:c r="B42" s="25" t="n">
        <x:v>2</x:v>
      </x:c>
      <x:c r="C42" s="26" t="n">
        <x:v>0.1190476</x:v>
      </x:c>
    </x:row>
    <x:row r="43" spans="1:3">
      <x:c r="A43" s="23" t="s">
        <x:v>227</x:v>
      </x:c>
      <x:c r="B43" s="25" t="n">
        <x:v>1</x:v>
      </x:c>
      <x:c r="C43" s="26" t="n">
        <x:v>0.05952381</x:v>
      </x:c>
    </x:row>
    <x:row r="44" spans="1:3">
      <x:c r="A44" s="23" t="s">
        <x:v>228</x:v>
      </x:c>
      <x:c r="B44" s="25" t="n">
        <x:v>1</x:v>
      </x:c>
      <x:c r="C44" s="26" t="n">
        <x:v>0.05952381</x:v>
      </x:c>
    </x:row>
    <x:row r="45" spans="1:3">
      <x:c r="A45" s="23" t="s">
        <x:v>229</x:v>
      </x:c>
      <x:c r="B45" s="25" t="n">
        <x:v>3</x:v>
      </x:c>
      <x:c r="C45" s="26" t="n">
        <x:v>0.1785714</x:v>
      </x:c>
    </x:row>
    <x:row r="46" spans="1:3">
      <x:c r="A46" s="23" t="s">
        <x:v>230</x:v>
      </x:c>
      <x:c r="B46" s="25" t="n">
        <x:v>0</x:v>
      </x:c>
      <x:c r="C46" s="26" t="n">
        <x:v>0</x:v>
      </x:c>
    </x:row>
    <x:row r="47" spans="1:3">
      <x:c r="A47" s="23" t="s">
        <x:v>231</x:v>
      </x:c>
      <x:c r="B47" s="25" t="n">
        <x:v>3</x:v>
      </x:c>
      <x:c r="C47" s="26" t="n">
        <x:v>0.1785714</x:v>
      </x:c>
    </x:row>
    <x:row r="48" spans="1:3">
      <x:c r="A48" s="23" t="s">
        <x:v>232</x:v>
      </x:c>
      <x:c r="B48" s="25" t="n">
        <x:v>2</x:v>
      </x:c>
      <x:c r="C48" s="26" t="n">
        <x:v>0.1190476</x:v>
      </x:c>
    </x:row>
    <x:row r="49" spans="1:3">
      <x:c r="A49" s="23" t="s">
        <x:v>233</x:v>
      </x:c>
      <x:c r="B49" s="25" t="n">
        <x:v>2</x:v>
      </x:c>
      <x:c r="C49" s="26" t="n">
        <x:v>0.1190476</x:v>
      </x:c>
    </x:row>
    <x:row r="50" spans="1:3">
      <x:c r="A50" s="23" t="s">
        <x:v>234</x:v>
      </x:c>
      <x:c r="B50" s="25" t="n">
        <x:v>2</x:v>
      </x:c>
      <x:c r="C50" s="26" t="n">
        <x:v>0.1190476</x:v>
      </x:c>
    </x:row>
    <x:row r="51" spans="1:3">
      <x:c r="A51" s="23" t="s">
        <x:v>235</x:v>
      </x:c>
      <x:c r="B51" s="25" t="n">
        <x:v>3</x:v>
      </x:c>
      <x:c r="C51" s="26" t="n">
        <x:v>0.1785714</x:v>
      </x:c>
    </x:row>
    <x:row r="52" spans="1:3">
      <x:c r="A52" s="23" t="s">
        <x:v>236</x:v>
      </x:c>
      <x:c r="B52" s="25" t="n">
        <x:v>4</x:v>
      </x:c>
      <x:c r="C52" s="26" t="n">
        <x:v>0.2380953</x:v>
      </x:c>
    </x:row>
    <x:row r="53" spans="1:3">
      <x:c r="A53" s="23" t="s">
        <x:v>237</x:v>
      </x:c>
      <x:c r="B53" s="25" t="n">
        <x:v>0</x:v>
      </x:c>
      <x:c r="C53" s="26" t="n">
        <x:v>0</x:v>
      </x:c>
    </x:row>
    <x:row r="54" spans="1:3">
      <x:c r="A54" s="23" t="s">
        <x:v>238</x:v>
      </x:c>
      <x:c r="B54" s="25" t="n">
        <x:v>3</x:v>
      </x:c>
      <x:c r="C54" s="26" t="n">
        <x:v>0.1785714</x:v>
      </x:c>
    </x:row>
    <x:row r="55" spans="1:3">
      <x:c r="A55" s="23" t="s">
        <x:v>239</x:v>
      </x:c>
      <x:c r="B55" s="25" t="n">
        <x:v>3</x:v>
      </x:c>
      <x:c r="C55" s="26" t="n">
        <x:v>0.1785714</x:v>
      </x:c>
    </x:row>
    <x:row r="56" spans="1:3">
      <x:c r="A56" s="23" t="s">
        <x:v>240</x:v>
      </x:c>
      <x:c r="B56" s="25" t="n">
        <x:v>1</x:v>
      </x:c>
      <x:c r="C56" s="26" t="n">
        <x:v>0.05952381</x:v>
      </x:c>
    </x:row>
    <x:row r="57" spans="1:3">
      <x:c r="A57" s="23" t="s">
        <x:v>241</x:v>
      </x:c>
      <x:c r="B57" s="25" t="n">
        <x:v>3</x:v>
      </x:c>
      <x:c r="C57" s="26" t="n">
        <x:v>0.1785714</x:v>
      </x:c>
    </x:row>
    <x:row r="58" spans="1:3">
      <x:c r="A58" s="23" t="s">
        <x:v>242</x:v>
      </x:c>
      <x:c r="B58" s="25" t="n">
        <x:v>3</x:v>
      </x:c>
      <x:c r="C58" s="26" t="n">
        <x:v>0.1785714</x:v>
      </x:c>
    </x:row>
    <x:row r="59" spans="1:3">
      <x:c r="A59" s="23" t="s">
        <x:v>243</x:v>
      </x:c>
      <x:c r="B59" s="25" t="n">
        <x:v>2</x:v>
      </x:c>
      <x:c r="C59" s="26" t="n">
        <x:v>0.1190476</x:v>
      </x:c>
    </x:row>
    <x:row r="60" spans="1:3">
      <x:c r="A60" s="23" t="s">
        <x:v>244</x:v>
      </x:c>
      <x:c r="B60" s="25" t="n">
        <x:v>2</x:v>
      </x:c>
      <x:c r="C60" s="26" t="n">
        <x:v>0.1190476</x:v>
      </x:c>
    </x:row>
    <x:row r="61" spans="1:3">
      <x:c r="A61" s="23" t="s">
        <x:v>245</x:v>
      </x:c>
      <x:c r="B61" s="25" t="n">
        <x:v>1</x:v>
      </x:c>
      <x:c r="C61" s="26" t="n">
        <x:v>0.05952381</x:v>
      </x:c>
    </x:row>
    <x:row r="62" spans="1:3">
      <x:c r="A62" s="23" t="s">
        <x:v>246</x:v>
      </x:c>
      <x:c r="B62" s="25" t="n">
        <x:v>1</x:v>
      </x:c>
      <x:c r="C62" s="26" t="n">
        <x:v>0.05952381</x:v>
      </x:c>
    </x:row>
    <x:row r="63" spans="1:3">
      <x:c r="A63" s="23" t="s">
        <x:v>247</x:v>
      </x:c>
      <x:c r="B63" s="25" t="n">
        <x:v>1</x:v>
      </x:c>
      <x:c r="C63" s="26" t="n">
        <x:v>0.05952381</x:v>
      </x:c>
    </x:row>
    <x:row r="64" spans="1:3">
      <x:c r="A64" s="23" t="s">
        <x:v>248</x:v>
      </x:c>
      <x:c r="B64" s="25" t="n">
        <x:v>2</x:v>
      </x:c>
      <x:c r="C64" s="26" t="n">
        <x:v>0.1190476</x:v>
      </x:c>
    </x:row>
    <x:row r="65" spans="1:3">
      <x:c r="A65" s="23" t="s">
        <x:v>249</x:v>
      </x:c>
      <x:c r="B65" s="25" t="n">
        <x:v>1</x:v>
      </x:c>
      <x:c r="C65" s="26" t="n">
        <x:v>0.05952381</x:v>
      </x:c>
    </x:row>
    <x:row r="66" spans="1:3">
      <x:c r="A66" s="23" t="s">
        <x:v>250</x:v>
      </x:c>
      <x:c r="B66" s="25" t="n">
        <x:v>1</x:v>
      </x:c>
      <x:c r="C66" s="26" t="n">
        <x:v>0.05952381</x:v>
      </x:c>
    </x:row>
    <x:row r="67" spans="1:3">
      <x:c r="A67" s="23" t="s">
        <x:v>251</x:v>
      </x:c>
      <x:c r="B67" s="25" t="n">
        <x:v>0</x:v>
      </x:c>
      <x:c r="C67" s="26" t="n">
        <x:v>0</x:v>
      </x:c>
    </x:row>
    <x:row r="68" spans="1:3">
      <x:c r="A68" s="23" t="s">
        <x:v>252</x:v>
      </x:c>
      <x:c r="B68" s="25" t="n">
        <x:v>4</x:v>
      </x:c>
      <x:c r="C68" s="26" t="n">
        <x:v>0.2380953</x:v>
      </x:c>
    </x:row>
    <x:row r="69" spans="1:3">
      <x:c r="A69" s="23" t="s">
        <x:v>253</x:v>
      </x:c>
      <x:c r="B69" s="25" t="n">
        <x:v>0</x:v>
      </x:c>
      <x:c r="C69" s="26" t="n">
        <x:v>0</x:v>
      </x:c>
    </x:row>
    <x:row r="70" spans="1:3">
      <x:c r="A70" s="23" t="s">
        <x:v>254</x:v>
      </x:c>
      <x:c r="B70" s="25" t="n">
        <x:v>3</x:v>
      </x:c>
      <x:c r="C70" s="26" t="n">
        <x:v>0.1785714</x:v>
      </x:c>
    </x:row>
    <x:row r="71" spans="1:3">
      <x:c r="A71" s="23" t="s">
        <x:v>255</x:v>
      </x:c>
      <x:c r="B71" s="25" t="n">
        <x:v>3</x:v>
      </x:c>
      <x:c r="C71" s="26" t="n">
        <x:v>0.1785714</x:v>
      </x:c>
    </x:row>
    <x:row r="72" spans="1:3">
      <x:c r="A72" s="23" t="s">
        <x:v>256</x:v>
      </x:c>
      <x:c r="B72" s="25" t="n">
        <x:v>3</x:v>
      </x:c>
      <x:c r="C72" s="26" t="n">
        <x:v>0.1785714</x:v>
      </x:c>
    </x:row>
    <x:row r="73" spans="1:3">
      <x:c r="A73" s="23" t="s">
        <x:v>257</x:v>
      </x:c>
      <x:c r="B73" s="25" t="n">
        <x:v>5</x:v>
      </x:c>
      <x:c r="C73" s="26" t="n">
        <x:v>0.297619</x:v>
      </x:c>
    </x:row>
    <x:row r="74" spans="1:3">
      <x:c r="A74" s="23" t="s">
        <x:v>258</x:v>
      </x:c>
      <x:c r="B74" s="25" t="n">
        <x:v>3</x:v>
      </x:c>
      <x:c r="C74" s="26" t="n">
        <x:v>0.1785714</x:v>
      </x:c>
    </x:row>
    <x:row r="75" spans="1:3">
      <x:c r="A75" s="23" t="s">
        <x:v>259</x:v>
      </x:c>
      <x:c r="B75" s="25" t="n">
        <x:v>4</x:v>
      </x:c>
      <x:c r="C75" s="26" t="n">
        <x:v>0.2380953</x:v>
      </x:c>
    </x:row>
    <x:row r="76" spans="1:3">
      <x:c r="A76" s="23" t="s">
        <x:v>260</x:v>
      </x:c>
      <x:c r="B76" s="25" t="n">
        <x:v>1</x:v>
      </x:c>
      <x:c r="C76" s="26" t="n">
        <x:v>0.05952381</x:v>
      </x:c>
    </x:row>
    <x:row r="77" spans="1:3">
      <x:c r="A77" s="23" t="s">
        <x:v>261</x:v>
      </x:c>
      <x:c r="B77" s="25" t="n">
        <x:v>6</x:v>
      </x:c>
      <x:c r="C77" s="26" t="n">
        <x:v>0.3571429</x:v>
      </x:c>
    </x:row>
    <x:row r="78" spans="1:3">
      <x:c r="A78" s="23" t="s">
        <x:v>262</x:v>
      </x:c>
      <x:c r="B78" s="25" t="n">
        <x:v>4</x:v>
      </x:c>
      <x:c r="C78" s="26" t="n">
        <x:v>0.2380953</x:v>
      </x:c>
    </x:row>
    <x:row r="79" spans="1:3">
      <x:c r="A79" s="23" t="s">
        <x:v>263</x:v>
      </x:c>
      <x:c r="B79" s="25" t="n">
        <x:v>3</x:v>
      </x:c>
      <x:c r="C79" s="26" t="n">
        <x:v>0.1785714</x:v>
      </x:c>
    </x:row>
    <x:row r="80" spans="1:3">
      <x:c r="A80" s="23" t="s">
        <x:v>264</x:v>
      </x:c>
      <x:c r="B80" s="25" t="n">
        <x:v>8</x:v>
      </x:c>
      <x:c r="C80" s="26" t="n">
        <x:v>0.4761905</x:v>
      </x:c>
    </x:row>
    <x:row r="81" spans="1:3">
      <x:c r="A81" s="23" t="s">
        <x:v>265</x:v>
      </x:c>
      <x:c r="B81" s="25" t="n">
        <x:v>3</x:v>
      </x:c>
      <x:c r="C81" s="26" t="n">
        <x:v>0.1785714</x:v>
      </x:c>
    </x:row>
    <x:row r="82" spans="1:3">
      <x:c r="A82" s="23" t="s">
        <x:v>266</x:v>
      </x:c>
      <x:c r="B82" s="25" t="n">
        <x:v>7</x:v>
      </x:c>
      <x:c r="C82" s="26" t="n">
        <x:v>0.4166667</x:v>
      </x:c>
    </x:row>
    <x:row r="83" spans="1:3">
      <x:c r="A83" s="23" t="s">
        <x:v>267</x:v>
      </x:c>
      <x:c r="B83" s="25" t="n">
        <x:v>8</x:v>
      </x:c>
      <x:c r="C83" s="26" t="n">
        <x:v>0.4761905</x:v>
      </x:c>
    </x:row>
    <x:row r="84" spans="1:3">
      <x:c r="A84" s="23" t="s">
        <x:v>268</x:v>
      </x:c>
      <x:c r="B84" s="25" t="n">
        <x:v>1</x:v>
      </x:c>
      <x:c r="C84" s="26" t="n">
        <x:v>0.05952381</x:v>
      </x:c>
    </x:row>
    <x:row r="85" spans="1:3">
      <x:c r="A85" s="23" t="s">
        <x:v>269</x:v>
      </x:c>
      <x:c r="B85" s="25" t="n">
        <x:v>10</x:v>
      </x:c>
      <x:c r="C85" s="26" t="n">
        <x:v>0.5952381</x:v>
      </x:c>
    </x:row>
    <x:row r="86" spans="1:3">
      <x:c r="A86" s="23" t="s">
        <x:v>270</x:v>
      </x:c>
      <x:c r="B86" s="25" t="n">
        <x:v>8</x:v>
      </x:c>
      <x:c r="C86" s="26" t="n">
        <x:v>0.4761905</x:v>
      </x:c>
    </x:row>
    <x:row r="87" spans="1:3">
      <x:c r="A87" s="23" t="s">
        <x:v>271</x:v>
      </x:c>
      <x:c r="B87" s="25" t="n">
        <x:v>5</x:v>
      </x:c>
      <x:c r="C87" s="26" t="n">
        <x:v>0.297619</x:v>
      </x:c>
    </x:row>
    <x:row r="88" spans="1:3">
      <x:c r="A88" s="23" t="s">
        <x:v>272</x:v>
      </x:c>
      <x:c r="B88" s="25" t="n">
        <x:v>7</x:v>
      </x:c>
      <x:c r="C88" s="26" t="n">
        <x:v>0.4166667</x:v>
      </x:c>
    </x:row>
    <x:row r="89" spans="1:3">
      <x:c r="A89" s="23" t="s">
        <x:v>273</x:v>
      </x:c>
      <x:c r="B89" s="25" t="n">
        <x:v>6</x:v>
      </x:c>
      <x:c r="C89" s="26" t="n">
        <x:v>0.3571429</x:v>
      </x:c>
    </x:row>
    <x:row r="90" spans="1:3">
      <x:c r="A90" s="23" t="s">
        <x:v>274</x:v>
      </x:c>
      <x:c r="B90" s="25" t="n">
        <x:v>7</x:v>
      </x:c>
      <x:c r="C90" s="26" t="n">
        <x:v>0.4166667</x:v>
      </x:c>
    </x:row>
    <x:row r="91" spans="1:3">
      <x:c r="A91" s="23" t="s">
        <x:v>275</x:v>
      </x:c>
      <x:c r="B91" s="25" t="n">
        <x:v>5</x:v>
      </x:c>
      <x:c r="C91" s="26" t="n">
        <x:v>0.297619</x:v>
      </x:c>
    </x:row>
    <x:row r="92" spans="1:3">
      <x:c r="A92" s="23" t="s">
        <x:v>126</x:v>
      </x:c>
      <x:c r="B92" s="25" t="n">
        <x:v>6</x:v>
      </x:c>
      <x:c r="C92" s="26" t="n">
        <x:v>0.3571429</x:v>
      </x:c>
    </x:row>
    <x:row r="93" spans="1:3">
      <x:c r="A93" s="23" t="s">
        <x:v>276</x:v>
      </x:c>
      <x:c r="B93" s="25" t="n">
        <x:v>6</x:v>
      </x:c>
      <x:c r="C93" s="26" t="n">
        <x:v>0.3571429</x:v>
      </x:c>
    </x:row>
    <x:row r="94" spans="1:3">
      <x:c r="A94" s="23" t="s">
        <x:v>277</x:v>
      </x:c>
      <x:c r="B94" s="25" t="n">
        <x:v>5</x:v>
      </x:c>
      <x:c r="C94" s="26" t="n">
        <x:v>0.297619</x:v>
      </x:c>
    </x:row>
    <x:row r="95" spans="1:3">
      <x:c r="A95" s="23" t="s">
        <x:v>278</x:v>
      </x:c>
      <x:c r="B95" s="25" t="n">
        <x:v>8</x:v>
      </x:c>
      <x:c r="C95" s="26" t="n">
        <x:v>0.4761905</x:v>
      </x:c>
    </x:row>
    <x:row r="96" spans="1:3">
      <x:c r="A96" s="23" t="s">
        <x:v>279</x:v>
      </x:c>
      <x:c r="B96" s="25" t="n">
        <x:v>7</x:v>
      </x:c>
      <x:c r="C96" s="26" t="n">
        <x:v>0.4166667</x:v>
      </x:c>
    </x:row>
    <x:row r="97" spans="1:3">
      <x:c r="A97" s="23" t="s">
        <x:v>280</x:v>
      </x:c>
      <x:c r="B97" s="25" t="n">
        <x:v>6</x:v>
      </x:c>
      <x:c r="C97" s="26" t="n">
        <x:v>0.3571429</x:v>
      </x:c>
    </x:row>
    <x:row r="98" spans="1:3">
      <x:c r="A98" s="23" t="s">
        <x:v>281</x:v>
      </x:c>
      <x:c r="B98" s="25" t="n">
        <x:v>9</x:v>
      </x:c>
      <x:c r="C98" s="26" t="n">
        <x:v>0.5357143</x:v>
      </x:c>
    </x:row>
    <x:row r="99" spans="1:3">
      <x:c r="A99" s="23" t="s">
        <x:v>282</x:v>
      </x:c>
      <x:c r="B99" s="25" t="n">
        <x:v>6</x:v>
      </x:c>
      <x:c r="C99" s="26" t="n">
        <x:v>0.3571429</x:v>
      </x:c>
    </x:row>
    <x:row r="100" spans="1:3">
      <x:c r="A100" s="23" t="s">
        <x:v>283</x:v>
      </x:c>
      <x:c r="B100" s="25" t="n">
        <x:v>6</x:v>
      </x:c>
      <x:c r="C100" s="26" t="n">
        <x:v>0.3571429</x:v>
      </x:c>
    </x:row>
    <x:row r="101" spans="1:3">
      <x:c r="A101" s="23" t="s">
        <x:v>284</x:v>
      </x:c>
      <x:c r="B101" s="25" t="n">
        <x:v>6</x:v>
      </x:c>
      <x:c r="C101" s="26" t="n">
        <x:v>0.3571429</x:v>
      </x:c>
    </x:row>
    <x:row r="102" spans="1:3">
      <x:c r="A102" s="23" t="s">
        <x:v>285</x:v>
      </x:c>
      <x:c r="B102" s="25" t="n">
        <x:v>6</x:v>
      </x:c>
      <x:c r="C102" s="26" t="n">
        <x:v>0.3571429</x:v>
      </x:c>
    </x:row>
    <x:row r="103" spans="1:3">
      <x:c r="A103" s="23" t="s">
        <x:v>286</x:v>
      </x:c>
      <x:c r="B103" s="25" t="n">
        <x:v>11</x:v>
      </x:c>
      <x:c r="C103" s="26" t="n">
        <x:v>0.6547619</x:v>
      </x:c>
    </x:row>
    <x:row r="104" spans="1:3">
      <x:c r="A104" s="23" t="s">
        <x:v>287</x:v>
      </x:c>
      <x:c r="B104" s="25" t="n">
        <x:v>2</x:v>
      </x:c>
      <x:c r="C104" s="26" t="n">
        <x:v>0.1190476</x:v>
      </x:c>
    </x:row>
    <x:row r="105" spans="1:3">
      <x:c r="A105" s="23" t="s">
        <x:v>288</x:v>
      </x:c>
      <x:c r="B105" s="25" t="n">
        <x:v>8</x:v>
      </x:c>
      <x:c r="C105" s="26" t="n">
        <x:v>0.4761905</x:v>
      </x:c>
    </x:row>
    <x:row r="106" spans="1:3">
      <x:c r="A106" s="23" t="s">
        <x:v>289</x:v>
      </x:c>
      <x:c r="B106" s="25" t="n">
        <x:v>9</x:v>
      </x:c>
      <x:c r="C106" s="26" t="n">
        <x:v>0.5357143</x:v>
      </x:c>
    </x:row>
    <x:row r="107" spans="1:3">
      <x:c r="A107" s="23" t="s">
        <x:v>290</x:v>
      </x:c>
      <x:c r="B107" s="25" t="n">
        <x:v>2</x:v>
      </x:c>
      <x:c r="C107" s="26" t="n">
        <x:v>0.1190476</x:v>
      </x:c>
    </x:row>
    <x:row r="108" spans="1:3">
      <x:c r="A108" s="23" t="s">
        <x:v>291</x:v>
      </x:c>
      <x:c r="B108" s="25" t="n">
        <x:v>7</x:v>
      </x:c>
      <x:c r="C108" s="26" t="n">
        <x:v>0.4166667</x:v>
      </x:c>
    </x:row>
    <x:row r="109" spans="1:3">
      <x:c r="A109" s="23" t="s">
        <x:v>292</x:v>
      </x:c>
      <x:c r="B109" s="25" t="n">
        <x:v>8</x:v>
      </x:c>
      <x:c r="C109" s="26" t="n">
        <x:v>0.4761905</x:v>
      </x:c>
    </x:row>
    <x:row r="110" spans="1:3">
      <x:c r="A110" s="23" t="s">
        <x:v>293</x:v>
      </x:c>
      <x:c r="B110" s="25" t="n">
        <x:v>3</x:v>
      </x:c>
      <x:c r="C110" s="26" t="n">
        <x:v>0.1785714</x:v>
      </x:c>
    </x:row>
    <x:row r="111" spans="1:3">
      <x:c r="A111" s="23" t="s">
        <x:v>294</x:v>
      </x:c>
      <x:c r="B111" s="25" t="n">
        <x:v>8</x:v>
      </x:c>
      <x:c r="C111" s="26" t="n">
        <x:v>0.4761905</x:v>
      </x:c>
    </x:row>
    <x:row r="112" spans="1:3">
      <x:c r="A112" s="23" t="s">
        <x:v>295</x:v>
      </x:c>
      <x:c r="B112" s="25" t="n">
        <x:v>6</x:v>
      </x:c>
      <x:c r="C112" s="26" t="n">
        <x:v>0.3571429</x:v>
      </x:c>
    </x:row>
    <x:row r="113" spans="1:3">
      <x:c r="A113" s="23" t="s">
        <x:v>296</x:v>
      </x:c>
      <x:c r="B113" s="25" t="n">
        <x:v>5</x:v>
      </x:c>
      <x:c r="C113" s="26" t="n">
        <x:v>0.297619</x:v>
      </x:c>
    </x:row>
    <x:row r="114" spans="1:3">
      <x:c r="A114" s="23" t="s">
        <x:v>297</x:v>
      </x:c>
      <x:c r="B114" s="25" t="n">
        <x:v>9</x:v>
      </x:c>
      <x:c r="C114" s="26" t="n">
        <x:v>0.5357143</x:v>
      </x:c>
    </x:row>
    <x:row r="115" spans="1:3">
      <x:c r="A115" s="23" t="s">
        <x:v>298</x:v>
      </x:c>
      <x:c r="B115" s="25" t="n">
        <x:v>3</x:v>
      </x:c>
      <x:c r="C115" s="26" t="n">
        <x:v>0.1785714</x:v>
      </x:c>
    </x:row>
    <x:row r="116" spans="1:3">
      <x:c r="A116" s="23" t="s">
        <x:v>299</x:v>
      </x:c>
      <x:c r="B116" s="25" t="n">
        <x:v>4</x:v>
      </x:c>
      <x:c r="C116" s="26" t="n">
        <x:v>0.2380953</x:v>
      </x:c>
    </x:row>
    <x:row r="117" spans="1:3">
      <x:c r="A117" s="23" t="s">
        <x:v>300</x:v>
      </x:c>
      <x:c r="B117" s="25" t="n">
        <x:v>7</x:v>
      </x:c>
      <x:c r="C117" s="26" t="n">
        <x:v>0.4166667</x:v>
      </x:c>
    </x:row>
    <x:row r="118" spans="1:3">
      <x:c r="A118" s="23" t="s">
        <x:v>301</x:v>
      </x:c>
      <x:c r="B118" s="25" t="n">
        <x:v>5</x:v>
      </x:c>
      <x:c r="C118" s="26" t="n">
        <x:v>0.297619</x:v>
      </x:c>
    </x:row>
    <x:row r="119" spans="1:3">
      <x:c r="A119" s="23" t="s">
        <x:v>302</x:v>
      </x:c>
      <x:c r="B119" s="25" t="n">
        <x:v>6</x:v>
      </x:c>
      <x:c r="C119" s="26" t="n">
        <x:v>0.3571429</x:v>
      </x:c>
    </x:row>
    <x:row r="120" spans="1:3">
      <x:c r="A120" s="23" t="s">
        <x:v>303</x:v>
      </x:c>
      <x:c r="B120" s="25" t="n">
        <x:v>4</x:v>
      </x:c>
      <x:c r="C120" s="26" t="n">
        <x:v>0.2380953</x:v>
      </x:c>
    </x:row>
    <x:row r="121" spans="1:3">
      <x:c r="A121" s="23" t="s">
        <x:v>304</x:v>
      </x:c>
      <x:c r="B121" s="25" t="n">
        <x:v>5</x:v>
      </x:c>
      <x:c r="C121" s="26" t="n">
        <x:v>0.297619</x:v>
      </x:c>
    </x:row>
    <x:row r="122" spans="1:3">
      <x:c r="A122" s="23" t="s">
        <x:v>305</x:v>
      </x:c>
      <x:c r="B122" s="25" t="n">
        <x:v>8</x:v>
      </x:c>
      <x:c r="C122" s="26" t="n">
        <x:v>0.4761905</x:v>
      </x:c>
    </x:row>
    <x:row r="123" spans="1:3">
      <x:c r="A123" s="23" t="s">
        <x:v>306</x:v>
      </x:c>
      <x:c r="B123" s="25" t="n">
        <x:v>3</x:v>
      </x:c>
      <x:c r="C123" s="26" t="n">
        <x:v>0.1785714</x:v>
      </x:c>
    </x:row>
    <x:row r="124" spans="1:3">
      <x:c r="A124" s="23" t="s">
        <x:v>307</x:v>
      </x:c>
      <x:c r="B124" s="25" t="n">
        <x:v>4</x:v>
      </x:c>
      <x:c r="C124" s="26" t="n">
        <x:v>0.2380953</x:v>
      </x:c>
    </x:row>
    <x:row r="125" spans="1:3">
      <x:c r="A125" s="23" t="s">
        <x:v>308</x:v>
      </x:c>
      <x:c r="B125" s="25" t="n">
        <x:v>7</x:v>
      </x:c>
      <x:c r="C125" s="26" t="n">
        <x:v>0.4166667</x:v>
      </x:c>
    </x:row>
    <x:row r="126" spans="1:3">
      <x:c r="A126" s="23" t="s">
        <x:v>309</x:v>
      </x:c>
      <x:c r="B126" s="25" t="n">
        <x:v>4</x:v>
      </x:c>
      <x:c r="C126" s="26" t="n">
        <x:v>0.2380953</x:v>
      </x:c>
    </x:row>
    <x:row r="127" spans="1:3">
      <x:c r="A127" s="23" t="s">
        <x:v>310</x:v>
      </x:c>
      <x:c r="B127" s="25" t="n">
        <x:v>1</x:v>
      </x:c>
      <x:c r="C127" s="26" t="n">
        <x:v>0.05952381</x:v>
      </x:c>
    </x:row>
    <x:row r="128" spans="1:3">
      <x:c r="A128" s="23" t="s">
        <x:v>311</x:v>
      </x:c>
      <x:c r="B128" s="25" t="n">
        <x:v>7</x:v>
      </x:c>
      <x:c r="C128" s="26" t="n">
        <x:v>0.4166667</x:v>
      </x:c>
    </x:row>
    <x:row r="129" spans="1:3">
      <x:c r="A129" s="23" t="s">
        <x:v>312</x:v>
      </x:c>
      <x:c r="B129" s="25" t="n">
        <x:v>5</x:v>
      </x:c>
      <x:c r="C129" s="26" t="n">
        <x:v>0.297619</x:v>
      </x:c>
    </x:row>
    <x:row r="130" spans="1:3">
      <x:c r="A130" s="23" t="s">
        <x:v>313</x:v>
      </x:c>
      <x:c r="B130" s="25" t="n">
        <x:v>5</x:v>
      </x:c>
      <x:c r="C130" s="26" t="n">
        <x:v>0.297619</x:v>
      </x:c>
    </x:row>
    <x:row r="131" spans="1:3">
      <x:c r="A131" s="23" t="s">
        <x:v>314</x:v>
      </x:c>
      <x:c r="B131" s="25" t="n">
        <x:v>7</x:v>
      </x:c>
      <x:c r="C131" s="26" t="n">
        <x:v>0.4166667</x:v>
      </x:c>
    </x:row>
    <x:row r="132" spans="1:3">
      <x:c r="A132" s="23" t="s">
        <x:v>315</x:v>
      </x:c>
      <x:c r="B132" s="25" t="n">
        <x:v>2</x:v>
      </x:c>
      <x:c r="C132" s="26" t="n">
        <x:v>0.1190476</x:v>
      </x:c>
    </x:row>
    <x:row r="133" spans="1:3">
      <x:c r="A133" s="23" t="s">
        <x:v>316</x:v>
      </x:c>
      <x:c r="B133" s="25" t="n">
        <x:v>6</x:v>
      </x:c>
      <x:c r="C133" s="26" t="n">
        <x:v>0.3571429</x:v>
      </x:c>
    </x:row>
    <x:row r="134" spans="1:3">
      <x:c r="A134" s="23" t="s">
        <x:v>317</x:v>
      </x:c>
      <x:c r="B134" s="25" t="n">
        <x:v>7</x:v>
      </x:c>
      <x:c r="C134" s="26" t="n">
        <x:v>0.4166667</x:v>
      </x:c>
    </x:row>
    <x:row r="135" spans="1:3">
      <x:c r="A135" s="23" t="s">
        <x:v>318</x:v>
      </x:c>
      <x:c r="B135" s="25" t="n">
        <x:v>5</x:v>
      </x:c>
      <x:c r="C135" s="26" t="n">
        <x:v>0.297619</x:v>
      </x:c>
    </x:row>
    <x:row r="136" spans="1:3">
      <x:c r="A136" s="23" t="s">
        <x:v>319</x:v>
      </x:c>
      <x:c r="B136" s="25" t="n">
        <x:v>5</x:v>
      </x:c>
      <x:c r="C136" s="26" t="n">
        <x:v>0.297619</x:v>
      </x:c>
    </x:row>
    <x:row r="137" spans="1:3">
      <x:c r="A137" s="23" t="s">
        <x:v>320</x:v>
      </x:c>
      <x:c r="B137" s="25" t="n">
        <x:v>11</x:v>
      </x:c>
      <x:c r="C137" s="26" t="n">
        <x:v>0.6547619</x:v>
      </x:c>
    </x:row>
    <x:row r="138" spans="1:3">
      <x:c r="A138" s="23" t="s">
        <x:v>321</x:v>
      </x:c>
      <x:c r="B138" s="25" t="n">
        <x:v>15</x:v>
      </x:c>
      <x:c r="C138" s="26" t="n">
        <x:v>0.8928572</x:v>
      </x:c>
    </x:row>
    <x:row r="139" spans="1:3">
      <x:c r="A139" s="23" t="s">
        <x:v>322</x:v>
      </x:c>
      <x:c r="B139" s="25" t="n">
        <x:v>9</x:v>
      </x:c>
      <x:c r="C139" s="26" t="n">
        <x:v>0.5357143</x:v>
      </x:c>
    </x:row>
    <x:row r="140" spans="1:3">
      <x:c r="A140" s="23" t="s">
        <x:v>323</x:v>
      </x:c>
      <x:c r="B140" s="25" t="n">
        <x:v>13</x:v>
      </x:c>
      <x:c r="C140" s="26" t="n">
        <x:v>0.7738096</x:v>
      </x:c>
    </x:row>
    <x:row r="141" spans="1:3">
      <x:c r="A141" s="23" t="s">
        <x:v>324</x:v>
      </x:c>
      <x:c r="B141" s="25" t="n">
        <x:v>4</x:v>
      </x:c>
      <x:c r="C141" s="26" t="n">
        <x:v>0.2380953</x:v>
      </x:c>
    </x:row>
    <x:row r="142" spans="1:3">
      <x:c r="A142" s="23" t="s">
        <x:v>325</x:v>
      </x:c>
      <x:c r="B142" s="25" t="n">
        <x:v>11</x:v>
      </x:c>
      <x:c r="C142" s="26" t="n">
        <x:v>0.6547619</x:v>
      </x:c>
    </x:row>
    <x:row r="143" spans="1:3">
      <x:c r="A143" s="23" t="s">
        <x:v>326</x:v>
      </x:c>
      <x:c r="B143" s="25" t="n">
        <x:v>4</x:v>
      </x:c>
      <x:c r="C143" s="26" t="n">
        <x:v>0.2380953</x:v>
      </x:c>
    </x:row>
    <x:row r="144" spans="1:3">
      <x:c r="A144" s="23" t="s">
        <x:v>327</x:v>
      </x:c>
      <x:c r="B144" s="25" t="n">
        <x:v>6</x:v>
      </x:c>
      <x:c r="C144" s="26" t="n">
        <x:v>0.3571429</x:v>
      </x:c>
    </x:row>
    <x:row r="145" spans="1:3">
      <x:c r="A145" s="23" t="s">
        <x:v>328</x:v>
      </x:c>
      <x:c r="B145" s="25" t="n">
        <x:v>12</x:v>
      </x:c>
      <x:c r="C145" s="26" t="n">
        <x:v>0.7142857</x:v>
      </x:c>
    </x:row>
    <x:row r="146" spans="1:3">
      <x:c r="A146" s="23" t="s">
        <x:v>329</x:v>
      </x:c>
      <x:c r="B146" s="25" t="n">
        <x:v>8</x:v>
      </x:c>
      <x:c r="C146" s="26" t="n">
        <x:v>0.4761905</x:v>
      </x:c>
    </x:row>
    <x:row r="147" spans="1:3">
      <x:c r="A147" s="23" t="s">
        <x:v>330</x:v>
      </x:c>
      <x:c r="B147" s="25" t="n">
        <x:v>7</x:v>
      </x:c>
      <x:c r="C147" s="26" t="n">
        <x:v>0.4166667</x:v>
      </x:c>
    </x:row>
    <x:row r="148" spans="1:3">
      <x:c r="A148" s="23" t="s">
        <x:v>331</x:v>
      </x:c>
      <x:c r="B148" s="25" t="n">
        <x:v>9</x:v>
      </x:c>
      <x:c r="C148" s="26" t="n">
        <x:v>0.5357143</x:v>
      </x:c>
    </x:row>
    <x:row r="149" spans="1:3">
      <x:c r="A149" s="23" t="s">
        <x:v>332</x:v>
      </x:c>
      <x:c r="B149" s="25" t="n">
        <x:v>4</x:v>
      </x:c>
      <x:c r="C149" s="26" t="n">
        <x:v>0.2380953</x:v>
      </x:c>
    </x:row>
    <x:row r="150" spans="1:3">
      <x:c r="A150" s="23" t="s">
        <x:v>333</x:v>
      </x:c>
      <x:c r="B150" s="25" t="n">
        <x:v>9</x:v>
      </x:c>
      <x:c r="C150" s="26" t="n">
        <x:v>0.5357143</x:v>
      </x:c>
    </x:row>
    <x:row r="151" spans="1:3">
      <x:c r="A151" s="23" t="s">
        <x:v>334</x:v>
      </x:c>
      <x:c r="B151" s="25" t="n">
        <x:v>6</x:v>
      </x:c>
      <x:c r="C151" s="26" t="n">
        <x:v>0.3571429</x:v>
      </x:c>
    </x:row>
    <x:row r="152" spans="1:3">
      <x:c r="A152" s="23" t="s">
        <x:v>335</x:v>
      </x:c>
      <x:c r="B152" s="25" t="n">
        <x:v>4</x:v>
      </x:c>
      <x:c r="C152" s="26" t="n">
        <x:v>0.2380953</x:v>
      </x:c>
    </x:row>
    <x:row r="153" spans="1:3">
      <x:c r="A153" s="23" t="s">
        <x:v>336</x:v>
      </x:c>
      <x:c r="B153" s="25" t="n">
        <x:v>6</x:v>
      </x:c>
      <x:c r="C153" s="26" t="n">
        <x:v>0.3571429</x:v>
      </x:c>
    </x:row>
    <x:row r="154" spans="1:3">
      <x:c r="A154" s="23" t="s">
        <x:v>337</x:v>
      </x:c>
      <x:c r="B154" s="25" t="n">
        <x:v>7</x:v>
      </x:c>
      <x:c r="C154" s="26" t="n">
        <x:v>0.4166667</x:v>
      </x:c>
    </x:row>
    <x:row r="155" spans="1:3">
      <x:c r="A155" s="23" t="s">
        <x:v>338</x:v>
      </x:c>
      <x:c r="B155" s="25" t="n">
        <x:v>7</x:v>
      </x:c>
      <x:c r="C155" s="26" t="n">
        <x:v>0.4166667</x:v>
      </x:c>
    </x:row>
    <x:row r="156" spans="1:3">
      <x:c r="A156" s="23" t="s">
        <x:v>339</x:v>
      </x:c>
      <x:c r="B156" s="25" t="n">
        <x:v>6</x:v>
      </x:c>
      <x:c r="C156" s="26" t="n">
        <x:v>0.3571429</x:v>
      </x:c>
    </x:row>
    <x:row r="157" spans="1:3">
      <x:c r="A157" s="23" t="s">
        <x:v>340</x:v>
      </x:c>
      <x:c r="B157" s="25" t="n">
        <x:v>6</x:v>
      </x:c>
      <x:c r="C157" s="26" t="n">
        <x:v>0.3571429</x:v>
      </x:c>
    </x:row>
    <x:row r="158" spans="1:3">
      <x:c r="A158" s="23" t="s">
        <x:v>341</x:v>
      </x:c>
      <x:c r="B158" s="25" t="n">
        <x:v>2</x:v>
      </x:c>
      <x:c r="C158" s="26" t="n">
        <x:v>0.1190476</x:v>
      </x:c>
    </x:row>
    <x:row r="159" spans="1:3">
      <x:c r="A159" s="23" t="s">
        <x:v>342</x:v>
      </x:c>
      <x:c r="B159" s="25" t="n">
        <x:v>2</x:v>
      </x:c>
      <x:c r="C159" s="26" t="n">
        <x:v>0.1190476</x:v>
      </x:c>
    </x:row>
    <x:row r="160" spans="1:3">
      <x:c r="A160" s="23" t="s">
        <x:v>343</x:v>
      </x:c>
      <x:c r="B160" s="25" t="n">
        <x:v>2</x:v>
      </x:c>
      <x:c r="C160" s="26" t="n">
        <x:v>0.1190476</x:v>
      </x:c>
    </x:row>
    <x:row r="161" spans="1:3">
      <x:c r="A161" s="23" t="s">
        <x:v>344</x:v>
      </x:c>
      <x:c r="B161" s="25" t="n">
        <x:v>4</x:v>
      </x:c>
      <x:c r="C161" s="26" t="n">
        <x:v>0.2380953</x:v>
      </x:c>
    </x:row>
    <x:row r="162" spans="1:3">
      <x:c r="A162" s="23" t="s">
        <x:v>345</x:v>
      </x:c>
      <x:c r="B162" s="25" t="n">
        <x:v>1</x:v>
      </x:c>
      <x:c r="C162" s="26" t="n">
        <x:v>0.05952381</x:v>
      </x:c>
    </x:row>
    <x:row r="163" spans="1:3">
      <x:c r="A163" s="23" t="s">
        <x:v>346</x:v>
      </x:c>
      <x:c r="B163" s="25" t="n">
        <x:v>1</x:v>
      </x:c>
      <x:c r="C163" s="26" t="n">
        <x:v>0.05952381</x:v>
      </x:c>
    </x:row>
    <x:row r="164" spans="1:3">
      <x:c r="A164" s="23" t="s">
        <x:v>347</x:v>
      </x:c>
      <x:c r="B164" s="25" t="n">
        <x:v>3</x:v>
      </x:c>
      <x:c r="C164" s="26" t="n">
        <x:v>0.1785714</x:v>
      </x:c>
    </x:row>
    <x:row r="165" spans="1:3">
      <x:c r="A165" s="23" t="s">
        <x:v>348</x:v>
      </x:c>
      <x:c r="B165" s="25" t="n">
        <x:v>3</x:v>
      </x:c>
      <x:c r="C165" s="26" t="n">
        <x:v>0.1785714</x:v>
      </x:c>
    </x:row>
    <x:row r="166" spans="1:3">
      <x:c r="A166" s="23" t="s">
        <x:v>349</x:v>
      </x:c>
      <x:c r="B166" s="25" t="n">
        <x:v>3</x:v>
      </x:c>
      <x:c r="C166" s="26" t="n">
        <x:v>0.1785714</x:v>
      </x:c>
    </x:row>
    <x:row r="167" spans="1:3">
      <x:c r="A167" s="23" t="s">
        <x:v>350</x:v>
      </x:c>
      <x:c r="B167" s="25" t="n">
        <x:v>2</x:v>
      </x:c>
      <x:c r="C167" s="26" t="n">
        <x:v>0.1190476</x:v>
      </x:c>
    </x:row>
    <x:row r="168" spans="1:3">
      <x:c r="A168" s="23" t="s">
        <x:v>171</x:v>
      </x:c>
      <x:c r="B168" s="25" t="n">
        <x:v>0</x:v>
      </x:c>
      <x:c r="C168" s="26" t="n">
        <x:v>0</x:v>
      </x:c>
    </x:row>
    <x:row r="169" spans="1:3">
      <x:c r="A169" s="44" t="s">
        <x:v>351</x:v>
      </x:c>
      <x:c r="B169" s="43" t="n">
        <x:v>1680</x:v>
      </x:c>
    </x:row>
  </x:sheetData>
  <x:conditionalFormatting sqref="B169:B169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E1"/>
  <x:sheetViews>
    <x:sheetView workbookViewId="0">
      <x:pane xSplit="0" ySplit="1" topLeftCell="A2" activePane="bottomLeft" state="frozenSplit"/>
    </x:sheetView>
  </x:sheetViews>
  <x:sheetFormatPr defaultRowHeight="15"/>
  <x:cols>
    <x:col min="1" max="1" width="9.460625" style="12" customWidth="1"/>
    <x:col min="2" max="2" width="12.630625" style="12" customWidth="1"/>
    <x:col min="3" max="3" width="12.710625" style="12" customWidth="1"/>
    <x:col min="4" max="4" width="10.710625" style="12" customWidth="1"/>
    <x:col min="5" max="5" width="6.170625" style="12" customWidth="1"/>
    <x:col min="6" max="6" width="8.210625" style="12" customWidth="1"/>
    <x:col min="7" max="7" width="5.910625" style="12" customWidth="1"/>
    <x:col min="8" max="8" width="7.950625" style="12" customWidth="1"/>
    <x:col min="9" max="10" width="11.610625" style="12" customWidth="1"/>
    <x:col min="11" max="20" width="12.670625" style="12" customWidth="1"/>
    <x:col min="21" max="30" width="12.110625" style="12" customWidth="1"/>
    <x:col min="31" max="40" width="13.180625" style="12" customWidth="1"/>
    <x:col min="41" max="44" width="14.240625" style="12" customWidth="1"/>
    <x:col min="45" max="46" width="12.830625" style="12" customWidth="1"/>
    <x:col min="47" max="56" width="13.890625" style="12" customWidth="1"/>
    <x:col min="57" max="66" width="13.330625" style="12" customWidth="1"/>
    <x:col min="67" max="76" width="14.390625" style="12" customWidth="1"/>
    <x:col min="77" max="80" width="15.460625" style="12" customWidth="1"/>
    <x:col min="81" max="81" width="7.190625" style="12" customWidth="1"/>
    <x:col min="82" max="82" width="11.530625" style="12" customWidth="1"/>
    <x:col min="83" max="83" width="8.260625" style="12" customWidth="1"/>
  </x:cols>
  <x:sheetData>
    <x:row r="1" spans="1:83" s="33" customFormat="1">
      <x:c r="A1" s="33" t="s">
        <x:v>172</x:v>
      </x:c>
      <x:c r="B1" s="33" t="s">
        <x:v>174</x:v>
      </x:c>
      <x:c r="C1" s="33" t="s">
        <x:v>115</x:v>
      </x:c>
      <x:c r="D1" s="33" t="s">
        <x:v>173</x:v>
      </x:c>
      <x:c r="E1" s="33" t="s">
        <x:v>55</x:v>
      </x:c>
      <x:c r="F1" s="33" t="s">
        <x:v>352</x:v>
      </x:c>
      <x:c r="G1" s="33" t="s">
        <x:v>353</x:v>
      </x:c>
      <x:c r="H1" s="33" t="s">
        <x:v>354</x:v>
      </x:c>
      <x:c r="I1" s="33" t="s">
        <x:v>355</x:v>
      </x:c>
      <x:c r="J1" s="33" t="s">
        <x:v>356</x:v>
      </x:c>
      <x:c r="K1" s="33" t="s">
        <x:v>357</x:v>
      </x:c>
      <x:c r="L1" s="33" t="s">
        <x:v>358</x:v>
      </x:c>
      <x:c r="M1" s="33" t="s">
        <x:v>359</x:v>
      </x:c>
      <x:c r="N1" s="33" t="s">
        <x:v>360</x:v>
      </x:c>
      <x:c r="O1" s="33" t="s">
        <x:v>361</x:v>
      </x:c>
      <x:c r="P1" s="33" t="s">
        <x:v>362</x:v>
      </x:c>
      <x:c r="Q1" s="33" t="s">
        <x:v>363</x:v>
      </x:c>
      <x:c r="R1" s="33" t="s">
        <x:v>364</x:v>
      </x:c>
      <x:c r="S1" s="33" t="s">
        <x:v>365</x:v>
      </x:c>
      <x:c r="T1" s="33" t="s">
        <x:v>366</x:v>
      </x:c>
      <x:c r="U1" s="33" t="s">
        <x:v>367</x:v>
      </x:c>
      <x:c r="V1" s="33" t="s">
        <x:v>368</x:v>
      </x:c>
      <x:c r="W1" s="33" t="s">
        <x:v>369</x:v>
      </x:c>
      <x:c r="X1" s="33" t="s">
        <x:v>370</x:v>
      </x:c>
      <x:c r="Y1" s="33" t="s">
        <x:v>371</x:v>
      </x:c>
      <x:c r="Z1" s="33" t="s">
        <x:v>372</x:v>
      </x:c>
      <x:c r="AA1" s="33" t="s">
        <x:v>373</x:v>
      </x:c>
      <x:c r="AB1" s="33" t="s">
        <x:v>374</x:v>
      </x:c>
      <x:c r="AC1" s="33" t="s">
        <x:v>375</x:v>
      </x:c>
      <x:c r="AD1" s="33" t="s">
        <x:v>376</x:v>
      </x:c>
      <x:c r="AE1" s="33" t="s">
        <x:v>377</x:v>
      </x:c>
      <x:c r="AF1" s="33" t="s">
        <x:v>378</x:v>
      </x:c>
      <x:c r="AG1" s="33" t="s">
        <x:v>379</x:v>
      </x:c>
      <x:c r="AH1" s="33" t="s">
        <x:v>380</x:v>
      </x:c>
      <x:c r="AI1" s="33" t="s">
        <x:v>381</x:v>
      </x:c>
      <x:c r="AJ1" s="33" t="s">
        <x:v>382</x:v>
      </x:c>
      <x:c r="AK1" s="33" t="s">
        <x:v>383</x:v>
      </x:c>
      <x:c r="AL1" s="33" t="s">
        <x:v>384</x:v>
      </x:c>
      <x:c r="AM1" s="33" t="s">
        <x:v>385</x:v>
      </x:c>
      <x:c r="AN1" s="33" t="s">
        <x:v>386</x:v>
      </x:c>
      <x:c r="AO1" s="33" t="s">
        <x:v>387</x:v>
      </x:c>
      <x:c r="AP1" s="33" t="s">
        <x:v>388</x:v>
      </x:c>
      <x:c r="AQ1" s="33" t="s">
        <x:v>389</x:v>
      </x:c>
      <x:c r="AR1" s="33" t="s">
        <x:v>390</x:v>
      </x:c>
      <x:c r="AS1" s="33" t="s">
        <x:v>391</x:v>
      </x:c>
      <x:c r="AT1" s="33" t="s">
        <x:v>392</x:v>
      </x:c>
      <x:c r="AU1" s="33" t="s">
        <x:v>393</x:v>
      </x:c>
      <x:c r="AV1" s="33" t="s">
        <x:v>394</x:v>
      </x:c>
      <x:c r="AW1" s="33" t="s">
        <x:v>395</x:v>
      </x:c>
      <x:c r="AX1" s="33" t="s">
        <x:v>396</x:v>
      </x:c>
      <x:c r="AY1" s="33" t="s">
        <x:v>397</x:v>
      </x:c>
      <x:c r="AZ1" s="33" t="s">
        <x:v>398</x:v>
      </x:c>
      <x:c r="BA1" s="33" t="s">
        <x:v>399</x:v>
      </x:c>
      <x:c r="BB1" s="33" t="s">
        <x:v>400</x:v>
      </x:c>
      <x:c r="BC1" s="33" t="s">
        <x:v>401</x:v>
      </x:c>
      <x:c r="BD1" s="33" t="s">
        <x:v>402</x:v>
      </x:c>
      <x:c r="BE1" s="33" t="s">
        <x:v>403</x:v>
      </x:c>
      <x:c r="BF1" s="33" t="s">
        <x:v>404</x:v>
      </x:c>
      <x:c r="BG1" s="33" t="s">
        <x:v>405</x:v>
      </x:c>
      <x:c r="BH1" s="33" t="s">
        <x:v>406</x:v>
      </x:c>
      <x:c r="BI1" s="33" t="s">
        <x:v>407</x:v>
      </x:c>
      <x:c r="BJ1" s="33" t="s">
        <x:v>408</x:v>
      </x:c>
      <x:c r="BK1" s="33" t="s">
        <x:v>409</x:v>
      </x:c>
      <x:c r="BL1" s="33" t="s">
        <x:v>410</x:v>
      </x:c>
      <x:c r="BM1" s="33" t="s">
        <x:v>411</x:v>
      </x:c>
      <x:c r="BN1" s="33" t="s">
        <x:v>412</x:v>
      </x:c>
      <x:c r="BO1" s="33" t="s">
        <x:v>413</x:v>
      </x:c>
      <x:c r="BP1" s="33" t="s">
        <x:v>414</x:v>
      </x:c>
      <x:c r="BQ1" s="33" t="s">
        <x:v>415</x:v>
      </x:c>
      <x:c r="BR1" s="33" t="s">
        <x:v>416</x:v>
      </x:c>
      <x:c r="BS1" s="33" t="s">
        <x:v>417</x:v>
      </x:c>
      <x:c r="BT1" s="33" t="s">
        <x:v>418</x:v>
      </x:c>
      <x:c r="BU1" s="33" t="s">
        <x:v>419</x:v>
      </x:c>
      <x:c r="BV1" s="33" t="s">
        <x:v>420</x:v>
      </x:c>
      <x:c r="BW1" s="33" t="s">
        <x:v>421</x:v>
      </x:c>
      <x:c r="BX1" s="33" t="s">
        <x:v>422</x:v>
      </x:c>
      <x:c r="BY1" s="33" t="s">
        <x:v>423</x:v>
      </x:c>
      <x:c r="BZ1" s="33" t="s">
        <x:v>424</x:v>
      </x:c>
      <x:c r="CA1" s="33" t="s">
        <x:v>425</x:v>
      </x:c>
      <x:c r="CB1" s="33" t="s">
        <x:v>426</x:v>
      </x:c>
      <x:c r="CC1" s="33" t="s">
        <x:v>427</x:v>
      </x:c>
      <x:c r="CD1" s="33" t="s">
        <x:v>428</x:v>
      </x:c>
      <x:c r="CE1" s="33" t="s">
        <x:v>429</x:v>
      </x:c>
    </x:row>
    <x:row r="2">
      <x:c t="n" s="11">
        <x:v>1</x:v>
      </x:c>
      <x:c t="str" s="11">
        <x:v>Run</x:v>
      </x:c>
      <x:c t="n" s="8">
        <x:v>43944.9175347222</x:v>
      </x:c>
      <x:c t="n" s="7">
        <x:v>43944.9175347222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  <x:row r="3">
      <x:c t="n" s="11">
        <x:v>2</x:v>
      </x:c>
      <x:c t="str" s="11">
        <x:v/>
      </x:c>
      <x:c t="n" s="8">
        <x:v>43944.9175347222</x:v>
      </x:c>
      <x:c t="n" s="7">
        <x:v>43944.9175347222</x:v>
      </x:c>
      <x:c t="n" s="0">
        <x:v>39.50463</x:v>
      </x:c>
      <x:c t="n" s="0">
        <x:v>54.20069</x:v>
      </x:c>
      <x:c t="n" s="0">
        <x:v>67.41616</x:v>
      </x:c>
      <x:c t="n" s="0">
        <x:v>70.65778</x:v>
      </x:c>
      <x:c t="n" s="0">
        <x:v>-30.06697</x:v>
      </x:c>
      <x:c t="n" s="0">
        <x:v>-25.46308</x:v>
      </x:c>
      <x:c t="n" s="0">
        <x:v>-23.17244</x:v>
      </x:c>
      <x:c t="n" s="0">
        <x:v>-13.63605</x:v>
      </x:c>
      <x:c t="n" s="0">
        <x:v>-14.95679</x:v>
      </x:c>
      <x:c t="n" s="0">
        <x:v>-3.351739</x:v>
      </x:c>
      <x:c t="n" s="0">
        <x:v>3.826608</x:v>
      </x:c>
      <x:c t="n" s="0">
        <x:v>5.505694</x:v>
      </x:c>
      <x:c t="n" s="0">
        <x:v>12.40047</x:v>
      </x:c>
      <x:c t="n" s="0">
        <x:v>19.32106</x:v>
      </x:c>
      <x:c t="n" s="0">
        <x:v>21.73763</x:v>
      </x:c>
      <x:c t="n" s="0">
        <x:v>23.77858</x:v>
      </x:c>
      <x:c t="n" s="0">
        <x:v>23.88442</x:v>
      </x:c>
      <x:c t="n" s="0">
        <x:v>22.0269</x:v>
      </x:c>
      <x:c t="n" s="0">
        <x:v>26.93674</x:v>
      </x:c>
      <x:c t="n" s="0">
        <x:v>26.88564</x:v>
      </x:c>
      <x:c t="n" s="0">
        <x:v>26.26031</x:v>
      </x:c>
      <x:c t="n" s="0">
        <x:v>31.84611</x:v>
      </x:c>
      <x:c t="n" s="0">
        <x:v>32.0721</x:v>
      </x:c>
      <x:c t="n" s="0">
        <x:v>31.50179</x:v>
      </x:c>
      <x:c t="n" s="0">
        <x:v>31.33746</x:v>
      </x:c>
      <x:c t="n" s="0">
        <x:v>32.40064</x:v>
      </x:c>
      <x:c t="n" s="0">
        <x:v>32.52238</x:v>
      </x:c>
      <x:c t="n" s="0">
        <x:v>30.01294</x:v>
      </x:c>
      <x:c t="n" s="0">
        <x:v>27.48773</x:v>
      </x:c>
      <x:c t="n" s="0">
        <x:v>23.71706</x:v>
      </x:c>
      <x:c t="n" s="0">
        <x:v>25.95901</x:v>
      </x:c>
      <x:c t="n" s="0">
        <x:v>26.92198</x:v>
      </x:c>
      <x:c t="n" s="0">
        <x:v>22.24323</x:v>
      </x:c>
      <x:c t="n" s="0">
        <x:v>22.44411</x:v>
      </x:c>
      <x:c t="n" s="0">
        <x:v>7.79307</x:v>
      </x:c>
      <x:c t="n" s="0">
        <x:v>8.532198</x:v>
      </x:c>
      <x:c t="n" s="0">
        <x:v>6.669012</x:v>
      </x:c>
      <x:c t="n" s="0">
        <x:v>2.532364</x:v>
      </x:c>
      <x:c t="n" s="0">
        <x:v>3.637441</x:v>
      </x:c>
      <x:c t="n" s="0">
        <x:v>2.346635</x:v>
      </x:c>
      <x:c t="n" s="0">
        <x:v>-30.06697</x:v>
      </x:c>
      <x:c t="n" s="0">
        <x:v>-24.74443</x:v>
      </x:c>
      <x:c t="n" s="0">
        <x:v>-21.50331</x:v>
      </x:c>
      <x:c t="n" s="0">
        <x:v>-14.29185</x:v>
      </x:c>
      <x:c t="n" s="0">
        <x:v>-25.61906</x:v>
      </x:c>
      <x:c t="n" s="0">
        <x:v>1.116074</x:v>
      </x:c>
      <x:c t="n" s="0">
        <x:v>1.143761</x:v>
      </x:c>
      <x:c t="n" s="0">
        <x:v>4.844291</x:v>
      </x:c>
      <x:c t="n" s="0">
        <x:v>9.396263</x:v>
      </x:c>
      <x:c t="n" s="0">
        <x:v>20.66735</x:v>
      </x:c>
      <x:c t="n" s="0">
        <x:v>23.86962</x:v>
      </x:c>
      <x:c t="n" s="0">
        <x:v>24.40904</x:v>
      </x:c>
      <x:c t="n" s="0">
        <x:v>26.98543</x:v>
      </x:c>
      <x:c t="n" s="0">
        <x:v>5.109425</x:v>
      </x:c>
      <x:c t="n" s="0">
        <x:v>27.61669</x:v>
      </x:c>
      <x:c t="n" s="0">
        <x:v>21.59287</x:v>
      </x:c>
      <x:c t="n" s="0">
        <x:v>25.95455</x:v>
      </x:c>
      <x:c t="n" s="0">
        <x:v>30.61707</x:v>
      </x:c>
      <x:c t="n" s="0">
        <x:v>29.42282</x:v>
      </x:c>
      <x:c t="n" s="0">
        <x:v>26.06473</x:v>
      </x:c>
      <x:c t="n" s="0">
        <x:v>28.44172</x:v>
      </x:c>
      <x:c t="n" s="0">
        <x:v>31.48929</x:v>
      </x:c>
      <x:c t="n" s="0">
        <x:v>31.27076</x:v>
      </x:c>
      <x:c t="n" s="0">
        <x:v>30.76607</x:v>
      </x:c>
      <x:c t="n" s="0">
        <x:v>29.53467</x:v>
      </x:c>
      <x:c t="n" s="0">
        <x:v>24.31269</x:v>
      </x:c>
      <x:c t="n" s="0">
        <x:v>28.83113</x:v>
      </x:c>
      <x:c t="n" s="0">
        <x:v>25.25444</x:v>
      </x:c>
      <x:c t="n" s="0">
        <x:v>19.24133</x:v>
      </x:c>
      <x:c t="n" s="0">
        <x:v>18.82073</x:v>
      </x:c>
      <x:c t="n" s="0">
        <x:v>5.379027</x:v>
      </x:c>
      <x:c t="n" s="0">
        <x:v>5.106888</x:v>
      </x:c>
      <x:c t="n" s="0">
        <x:v>4.790317</x:v>
      </x:c>
      <x:c t="n" s="0">
        <x:v>2.793449</x:v>
      </x:c>
      <x:c t="n" s="0">
        <x:v>2.642753</x:v>
      </x:c>
      <x:c t="n" s="0">
        <x:v>2.977474</x:v>
      </x:c>
      <x:c t="str">
        <x:v>No</x:v>
      </x:c>
      <x:c t="str">
        <x:v>No</x:v>
      </x:c>
      <x:c t="str">
        <x:v/>
      </x:c>
    </x:row>
    <x:row r="4">
      <x:c t="n" s="11">
        <x:v>3</x:v>
      </x:c>
      <x:c t="str" s="11">
        <x:v/>
      </x:c>
      <x:c t="n" s="8">
        <x:v>43944.9175347222</x:v>
      </x:c>
      <x:c t="n" s="7">
        <x:v>43944.9175347222</x:v>
      </x:c>
      <x:c t="n" s="0">
        <x:v>41.56909</x:v>
      </x:c>
      <x:c t="n" s="0">
        <x:v>54.20069</x:v>
      </x:c>
      <x:c t="n" s="0">
        <x:v>66.7049</x:v>
      </x:c>
      <x:c t="n" s="0">
        <x:v>69.90714</x:v>
      </x:c>
      <x:c t="n" s="0">
        <x:v>-30.06697</x:v>
      </x:c>
      <x:c t="n" s="0">
        <x:v>-25.3511</x:v>
      </x:c>
      <x:c t="n" s="0">
        <x:v>-22.8853</x:v>
      </x:c>
      <x:c t="n" s="0">
        <x:v>-13.72586</x:v>
      </x:c>
      <x:c t="n" s="0">
        <x:v>-15.57888</x:v>
      </x:c>
      <x:c t="n" s="0">
        <x:v>-2.198949</x:v>
      </x:c>
      <x:c t="n" s="0">
        <x:v>4.009228</x:v>
      </x:c>
      <x:c t="n" s="0">
        <x:v>5.415201</x:v>
      </x:c>
      <x:c t="n" s="0">
        <x:v>12.07987</x:v>
      </x:c>
      <x:c t="n" s="0">
        <x:v>19.25381</x:v>
      </x:c>
      <x:c t="n" s="0">
        <x:v>22.12192</x:v>
      </x:c>
      <x:c t="n" s="0">
        <x:v>23.81527</x:v>
      </x:c>
      <x:c t="n" s="0">
        <x:v>24.49947</x:v>
      </x:c>
      <x:c t="n" s="0">
        <x:v>23.19807</x:v>
      </x:c>
      <x:c t="n" s="0">
        <x:v>27.12412</x:v>
      </x:c>
      <x:c t="n" s="0">
        <x:v>26.66671</x:v>
      </x:c>
      <x:c t="n" s="0">
        <x:v>26.57246</x:v>
      </x:c>
      <x:c t="n" s="0">
        <x:v>31.94571</x:v>
      </x:c>
      <x:c t="n" s="0">
        <x:v>32.19398</x:v>
      </x:c>
      <x:c t="n" s="0">
        <x:v>32.22698</x:v>
      </x:c>
      <x:c t="n" s="0">
        <x:v>31.59122</x:v>
      </x:c>
      <x:c t="n" s="0">
        <x:v>32.12295</x:v>
      </x:c>
      <x:c t="n" s="0">
        <x:v>32.65368</x:v>
      </x:c>
      <x:c t="n" s="0">
        <x:v>29.54067</x:v>
      </x:c>
      <x:c t="n" s="0">
        <x:v>27.35522</x:v>
      </x:c>
      <x:c t="n" s="0">
        <x:v>23.63358</x:v>
      </x:c>
      <x:c t="n" s="0">
        <x:v>25.83458</x:v>
      </x:c>
      <x:c t="n" s="0">
        <x:v>26.42463</x:v>
      </x:c>
      <x:c t="n" s="0">
        <x:v>21.75905</x:v>
      </x:c>
      <x:c t="n" s="0">
        <x:v>21.85352</x:v>
      </x:c>
      <x:c t="n" s="0">
        <x:v>7.577891</x:v>
      </x:c>
      <x:c t="n" s="0">
        <x:v>8.244082</x:v>
      </x:c>
      <x:c t="n" s="0">
        <x:v>6.455712</x:v>
      </x:c>
      <x:c t="n" s="0">
        <x:v>2.603822</x:v>
      </x:c>
      <x:c t="n" s="0">
        <x:v>3.504936</x:v>
      </x:c>
      <x:c t="n" s="0">
        <x:v>2.41607</x:v>
      </x:c>
      <x:c t="n" s="0">
        <x:v>-30.06697</x:v>
      </x:c>
      <x:c t="n" s="0">
        <x:v>-24.74443</x:v>
      </x:c>
      <x:c t="n" s="0">
        <x:v>-20.28105</x:v>
      </x:c>
      <x:c t="n" s="0">
        <x:v>-14.54148</x:v>
      </x:c>
      <x:c t="n" s="0">
        <x:v>-25.61906</x:v>
      </x:c>
      <x:c t="n" s="0">
        <x:v>1.537387</x:v>
      </x:c>
      <x:c t="n" s="0">
        <x:v>5.664062</x:v>
      </x:c>
      <x:c t="n" s="0">
        <x:v>5.941957</x:v>
      </x:c>
      <x:c t="n" s="0">
        <x:v>9.49746</x:v>
      </x:c>
      <x:c t="n" s="0">
        <x:v>17.23941</x:v>
      </x:c>
      <x:c t="n" s="0">
        <x:v>23.86962</x:v>
      </x:c>
      <x:c t="n" s="0">
        <x:v>23.89812</x:v>
      </x:c>
      <x:c t="n" s="0">
        <x:v>26.98543</x:v>
      </x:c>
      <x:c t="n" s="0">
        <x:v>28.12812</x:v>
      </x:c>
      <x:c t="n" s="0">
        <x:v>27.0333</x:v>
      </x:c>
      <x:c t="n" s="0">
        <x:v>24.83247</x:v>
      </x:c>
      <x:c t="n" s="0">
        <x:v>26.72176</x:v>
      </x:c>
      <x:c t="n" s="0">
        <x:v>31.40009</x:v>
      </x:c>
      <x:c t="n" s="0">
        <x:v>32.86577</x:v>
      </x:c>
      <x:c t="n" s="0">
        <x:v>35.56284</x:v>
      </x:c>
      <x:c t="n" s="0">
        <x:v>33.58605</x:v>
      </x:c>
      <x:c t="n" s="0">
        <x:v>31.45985</x:v>
      </x:c>
      <x:c t="n" s="0">
        <x:v>33.41976</x:v>
      </x:c>
      <x:c t="n" s="0">
        <x:v>23.6231</x:v>
      </x:c>
      <x:c t="n" s="0">
        <x:v>26.69946</x:v>
      </x:c>
      <x:c t="n" s="0">
        <x:v>22.68107</x:v>
      </x:c>
      <x:c t="n" s="0">
        <x:v>25.40685</x:v>
      </x:c>
      <x:c t="n" s="0">
        <x:v>19.47371</x:v>
      </x:c>
      <x:c t="n" s="0">
        <x:v>16.11791</x:v>
      </x:c>
      <x:c t="n" s="0">
        <x:v>14.27961</x:v>
      </x:c>
      <x:c t="n" s="0">
        <x:v>5.960963</x:v>
      </x:c>
      <x:c t="n" s="0">
        <x:v>6.129816</x:v>
      </x:c>
      <x:c t="n" s="0">
        <x:v>4.794463</x:v>
      </x:c>
      <x:c t="n" s="0">
        <x:v>3.283252</x:v>
      </x:c>
      <x:c t="n" s="0">
        <x:v>3.600257</x:v>
      </x:c>
      <x:c t="n" s="0">
        <x:v>2.704892</x:v>
      </x:c>
      <x:c t="str">
        <x:v>No</x:v>
      </x:c>
      <x:c t="str">
        <x:v>No</x:v>
      </x:c>
      <x:c t="str">
        <x:v/>
      </x:c>
    </x:row>
    <x:row r="5">
      <x:c t="n" s="11">
        <x:v>4</x:v>
      </x:c>
      <x:c t="str" s="11">
        <x:v/>
      </x:c>
      <x:c t="n" s="8">
        <x:v>43944.9175347222</x:v>
      </x:c>
      <x:c t="n" s="7">
        <x:v>43944.9175347222</x:v>
      </x:c>
      <x:c t="n" s="0">
        <x:v>41.07236</x:v>
      </x:c>
      <x:c t="n" s="0">
        <x:v>54.20069</x:v>
      </x:c>
      <x:c t="n" s="0">
        <x:v>63.74825</x:v>
      </x:c>
      <x:c t="n" s="0">
        <x:v>67.578</x:v>
      </x:c>
      <x:c t="n" s="0">
        <x:v>-30.06697</x:v>
      </x:c>
      <x:c t="n" s="0">
        <x:v>-24.74443</x:v>
      </x:c>
      <x:c t="n" s="0">
        <x:v>-17.88581</x:v>
      </x:c>
      <x:c t="n" s="0">
        <x:v>-15.39008</x:v>
      </x:c>
      <x:c t="n" s="0">
        <x:v>-25.61906</x:v>
      </x:c>
      <x:c t="n" s="0">
        <x:v>1.537387</x:v>
      </x:c>
      <x:c t="n" s="0">
        <x:v>5.664062</x:v>
      </x:c>
      <x:c t="n" s="0">
        <x:v>8.169139</x:v>
      </x:c>
      <x:c t="n" s="0">
        <x:v>9.49746</x:v>
      </x:c>
      <x:c t="n" s="0">
        <x:v>11.69346</x:v>
      </x:c>
      <x:c t="n" s="0">
        <x:v>23.76798</x:v>
      </x:c>
      <x:c t="n" s="0">
        <x:v>23.89812</x:v>
      </x:c>
      <x:c t="n" s="0">
        <x:v>21.26898</x:v>
      </x:c>
      <x:c t="n" s="0">
        <x:v>28.12812</x:v>
      </x:c>
      <x:c t="n" s="0">
        <x:v>19.58027</x:v>
      </x:c>
      <x:c t="n" s="0">
        <x:v>22.2476</x:v>
      </x:c>
      <x:c t="n" s="0">
        <x:v>15.75477</x:v>
      </x:c>
      <x:c t="n" s="0">
        <x:v>20.79297</x:v>
      </x:c>
      <x:c t="n" s="0">
        <x:v>27.79755</x:v>
      </x:c>
      <x:c t="n" s="0">
        <x:v>35.25325</x:v>
      </x:c>
      <x:c t="n" s="0">
        <x:v>31.1758</x:v>
      </x:c>
      <x:c t="n" s="0">
        <x:v>32.61017</x:v>
      </x:c>
      <x:c t="n" s="0">
        <x:v>28.46587</x:v>
      </x:c>
      <x:c t="n" s="0">
        <x:v>32.52376</x:v>
      </x:c>
      <x:c t="n" s="0">
        <x:v>23.31976</x:v>
      </x:c>
      <x:c t="n" s="0">
        <x:v>23.02655</x:v>
      </x:c>
      <x:c t="n" s="0">
        <x:v>24.49085</x:v>
      </x:c>
      <x:c t="n" s="0">
        <x:v>18.82172</x:v>
      </x:c>
      <x:c t="n" s="0">
        <x:v>15.61185</x:v>
      </x:c>
      <x:c t="n" s="0">
        <x:v>16.73261</x:v>
      </x:c>
      <x:c t="n" s="0">
        <x:v>3.778929</x:v>
      </x:c>
      <x:c t="n" s="0">
        <x:v>6.891266</x:v>
      </x:c>
      <x:c t="n" s="0">
        <x:v>5.256121</x:v>
      </x:c>
      <x:c t="n" s="0">
        <x:v>1.045384</x:v>
      </x:c>
      <x:c t="n" s="0">
        <x:v>2.613783</x:v>
      </x:c>
      <x:c t="n" s="0">
        <x:v>3.146818</x:v>
      </x:c>
      <x:c t="n" s="0">
        <x:v>-30.06697</x:v>
      </x:c>
      <x:c t="n" s="0">
        <x:v>-24.74443</x:v>
      </x:c>
      <x:c t="n" s="0">
        <x:v>-17.88581</x:v>
      </x:c>
      <x:c t="n" s="0">
        <x:v>-15.39008</x:v>
      </x:c>
      <x:c t="n" s="0">
        <x:v>-25.61906</x:v>
      </x:c>
      <x:c t="n" s="0">
        <x:v>1.537387</x:v>
      </x:c>
      <x:c t="n" s="0">
        <x:v>5.664062</x:v>
      </x:c>
      <x:c t="n" s="0">
        <x:v>8.169139</x:v>
      </x:c>
      <x:c t="n" s="0">
        <x:v>9.49746</x:v>
      </x:c>
      <x:c t="n" s="0">
        <x:v>11.69346</x:v>
      </x:c>
      <x:c t="n" s="0">
        <x:v>22.32668</x:v>
      </x:c>
      <x:c t="n" s="0">
        <x:v>23.89812</x:v>
      </x:c>
      <x:c t="n" s="0">
        <x:v>18.94519</x:v>
      </x:c>
      <x:c t="n" s="0">
        <x:v>28.06113</x:v>
      </x:c>
      <x:c t="n" s="0">
        <x:v>19.58027</x:v>
      </x:c>
      <x:c t="n" s="0">
        <x:v>22.2476</x:v>
      </x:c>
      <x:c t="n" s="0">
        <x:v>19.24751</x:v>
      </x:c>
      <x:c t="n" s="0">
        <x:v>30.83962</x:v>
      </x:c>
      <x:c t="n" s="0">
        <x:v>29.57135</x:v>
      </x:c>
      <x:c t="n" s="0">
        <x:v>34.1539</x:v>
      </x:c>
      <x:c t="n" s="0">
        <x:v>29.71021</x:v>
      </x:c>
      <x:c t="n" s="0">
        <x:v>31.42422</x:v>
      </x:c>
      <x:c t="n" s="0">
        <x:v>31.45089</x:v>
      </x:c>
      <x:c t="n" s="0">
        <x:v>30.35773</x:v>
      </x:c>
      <x:c t="n" s="0">
        <x:v>21.984</x:v>
      </x:c>
      <x:c t="n" s="0">
        <x:v>24.30687</x:v>
      </x:c>
      <x:c t="n" s="0">
        <x:v>24.48916</x:v>
      </x:c>
      <x:c t="n" s="0">
        <x:v>19.53683</x:v>
      </x:c>
      <x:c t="n" s="0">
        <x:v>14.70888</x:v>
      </x:c>
      <x:c t="n" s="0">
        <x:v>16.68831</x:v>
      </x:c>
      <x:c t="n" s="0">
        <x:v>3.600323</x:v>
      </x:c>
      <x:c t="n" s="0">
        <x:v>5.806973</x:v>
      </x:c>
      <x:c t="n" s="0">
        <x:v>5.944337</x:v>
      </x:c>
      <x:c t="n" s="0">
        <x:v>1.730105</x:v>
      </x:c>
      <x:c t="n" s="0">
        <x:v>2.983581</x:v>
      </x:c>
      <x:c t="n" s="0">
        <x:v>2.951736</x:v>
      </x:c>
      <x:c t="str">
        <x:v>No</x:v>
      </x:c>
      <x:c t="str">
        <x:v>No</x:v>
      </x:c>
      <x:c t="str">
        <x:v/>
      </x:c>
    </x:row>
    <x:row r="6">
      <x:c t="n" s="11">
        <x:v>5</x:v>
      </x:c>
      <x:c t="str" s="11">
        <x:v/>
      </x:c>
      <x:c t="n" s="8">
        <x:v>43944.9175347222</x:v>
      </x:c>
      <x:c t="n" s="7">
        <x:v>43944.9175347222</x:v>
      </x:c>
      <x:c t="n" s="0">
        <x:v>40.63839</x:v>
      </x:c>
      <x:c t="n" s="0">
        <x:v>54.20069</x:v>
      </x:c>
      <x:c t="n" s="0">
        <x:v>63.04308</x:v>
      </x:c>
      <x:c t="n" s="0">
        <x:v>70.58829</x:v>
      </x:c>
      <x:c t="n" s="0">
        <x:v>-30.06697</x:v>
      </x:c>
      <x:c t="n" s="0">
        <x:v>-24.74443</x:v>
      </x:c>
      <x:c t="n" s="0">
        <x:v>-17.88581</x:v>
      </x:c>
      <x:c t="n" s="0">
        <x:v>-15.39008</x:v>
      </x:c>
      <x:c t="n" s="0">
        <x:v>-25.61906</x:v>
      </x:c>
      <x:c t="n" s="0">
        <x:v>1.537387</x:v>
      </x:c>
      <x:c t="n" s="0">
        <x:v>5.664062</x:v>
      </x:c>
      <x:c t="n" s="0">
        <x:v>8.169139</x:v>
      </x:c>
      <x:c t="n" s="0">
        <x:v>9.983357</x:v>
      </x:c>
      <x:c t="n" s="0">
        <x:v>11.69346</x:v>
      </x:c>
      <x:c t="n" s="0">
        <x:v>23.37787</x:v>
      </x:c>
      <x:c t="n" s="0">
        <x:v>23.89812</x:v>
      </x:c>
      <x:c t="n" s="0">
        <x:v>20.68385</x:v>
      </x:c>
      <x:c t="n" s="0">
        <x:v>28.08913</x:v>
      </x:c>
      <x:c t="n" s="0">
        <x:v>19.68967</x:v>
      </x:c>
      <x:c t="n" s="0">
        <x:v>23.49803</x:v>
      </x:c>
      <x:c t="n" s="0">
        <x:v>19.93357</x:v>
      </x:c>
      <x:c t="n" s="0">
        <x:v>24.62006</x:v>
      </x:c>
      <x:c t="n" s="0">
        <x:v>28.85615</x:v>
      </x:c>
      <x:c t="n" s="0">
        <x:v>34.68902</x:v>
      </x:c>
      <x:c t="n" s="0">
        <x:v>30.63867</x:v>
      </x:c>
      <x:c t="n" s="0">
        <x:v>32.42403</x:v>
      </x:c>
      <x:c t="n" s="0">
        <x:v>29.46713</x:v>
      </x:c>
      <x:c t="n" s="0">
        <x:v>32.09331</x:v>
      </x:c>
      <x:c t="n" s="0">
        <x:v>23.24759</x:v>
      </x:c>
      <x:c t="n" s="0">
        <x:v>23.09471</x:v>
      </x:c>
      <x:c t="n" s="0">
        <x:v>24.26193</x:v>
      </x:c>
      <x:c t="n" s="0">
        <x:v>18.71328</x:v>
      </x:c>
      <x:c t="n" s="0">
        <x:v>15.48323</x:v>
      </x:c>
      <x:c t="n" s="0">
        <x:v>16.43864</x:v>
      </x:c>
      <x:c t="n" s="0">
        <x:v>3.677365</x:v>
      </x:c>
      <x:c t="n" s="0">
        <x:v>6.647588</x:v>
      </x:c>
      <x:c t="n" s="0">
        <x:v>5.267944</x:v>
      </x:c>
      <x:c t="n" s="0">
        <x:v>1.197754</x:v>
      </x:c>
      <x:c t="n" s="0">
        <x:v>2.938057</x:v>
      </x:c>
      <x:c t="n" s="0">
        <x:v>3.018276</x:v>
      </x:c>
      <x:c t="n" s="0">
        <x:v>-30.06697</x:v>
      </x:c>
      <x:c t="n" s="0">
        <x:v>-24.74443</x:v>
      </x:c>
      <x:c t="n" s="0">
        <x:v>-17.88581</x:v>
      </x:c>
      <x:c t="n" s="0">
        <x:v>-15.39008</x:v>
      </x:c>
      <x:c t="n" s="0">
        <x:v>-25.61906</x:v>
      </x:c>
      <x:c t="n" s="0">
        <x:v>1.537387</x:v>
      </x:c>
      <x:c t="n" s="0">
        <x:v>5.664062</x:v>
      </x:c>
      <x:c t="n" s="0">
        <x:v>8.169139</x:v>
      </x:c>
      <x:c t="n" s="0">
        <x:v>12.86265</x:v>
      </x:c>
      <x:c t="n" s="0">
        <x:v>11.69346</x:v>
      </x:c>
      <x:c t="n" s="0">
        <x:v>19.91147</x:v>
      </x:c>
      <x:c t="n" s="0">
        <x:v>23.89812</x:v>
      </x:c>
      <x:c t="n" s="0">
        <x:v>12.62061</x:v>
      </x:c>
      <x:c t="n" s="0">
        <x:v>27.85373</x:v>
      </x:c>
      <x:c t="n" s="0">
        <x:v>20.50636</x:v>
      </x:c>
      <x:c t="n" s="0">
        <x:v>28.25666</x:v>
      </x:c>
      <x:c t="n" s="0">
        <x:v>28.07999</x:v>
      </x:c>
      <x:c t="n" s="0">
        <x:v>28.97363</x:v>
      </x:c>
      <x:c t="n" s="0">
        <x:v>31.53913</x:v>
      </x:c>
      <x:c t="n" s="0">
        <x:v>26.25881</x:v>
      </x:c>
      <x:c t="n" s="0">
        <x:v>24.98709</x:v>
      </x:c>
      <x:c t="n" s="0">
        <x:v>32.31763</x:v>
      </x:c>
      <x:c t="n" s="0">
        <x:v>32.82012</x:v>
      </x:c>
      <x:c t="n" s="0">
        <x:v>28.97646</x:v>
      </x:c>
      <x:c t="n" s="0">
        <x:v>23.07976</x:v>
      </x:c>
      <x:c t="n" s="0">
        <x:v>22.44315</x:v>
      </x:c>
      <x:c t="n" s="0">
        <x:v>23.50979</x:v>
      </x:c>
      <x:c t="n" s="0">
        <x:v>18.32749</x:v>
      </x:c>
      <x:c t="n" s="0">
        <x:v>13.68198</x:v>
      </x:c>
      <x:c t="n" s="0">
        <x:v>13.38247</x:v>
      </x:c>
      <x:c t="n" s="0">
        <x:v>3.674682</x:v>
      </x:c>
      <x:c t="n" s="0">
        <x:v>5.47395</x:v>
      </x:c>
      <x:c t="n" s="0">
        <x:v>4.656791</x:v>
      </x:c>
      <x:c t="n" s="0">
        <x:v>2.315265</x:v>
      </x:c>
      <x:c t="n" s="0">
        <x:v>5.218954</x:v>
      </x:c>
      <x:c t="n" s="0">
        <x:v>1.764682</x:v>
      </x:c>
      <x:c t="str">
        <x:v>No</x:v>
      </x:c>
      <x:c t="str">
        <x:v>No</x:v>
      </x:c>
      <x:c t="str">
        <x:v/>
      </x:c>
    </x:row>
    <x:row r="7">
      <x:c t="n" s="11">
        <x:v>6</x:v>
      </x:c>
      <x:c t="str" s="11">
        <x:v/>
      </x:c>
      <x:c t="n" s="8">
        <x:v>43944.9175347222</x:v>
      </x:c>
      <x:c t="n" s="7">
        <x:v>43944.9175347222</x:v>
      </x:c>
      <x:c t="n" s="0">
        <x:v>40.97631</x:v>
      </x:c>
      <x:c t="n" s="0">
        <x:v>54.20069</x:v>
      </x:c>
      <x:c t="n" s="0">
        <x:v>66.30741</x:v>
      </x:c>
      <x:c t="n" s="0">
        <x:v>71.05287</x:v>
      </x:c>
      <x:c t="n" s="0">
        <x:v>-30.06697</x:v>
      </x:c>
      <x:c t="n" s="0">
        <x:v>-24.89107</x:v>
      </x:c>
      <x:c t="n" s="0">
        <x:v>-17.88581</x:v>
      </x:c>
      <x:c t="n" s="0">
        <x:v>-15.39008</x:v>
      </x:c>
      <x:c t="n" s="0">
        <x:v>-21.61182</x:v>
      </x:c>
      <x:c t="n" s="0">
        <x:v>1.537387</x:v>
      </x:c>
      <x:c t="n" s="0">
        <x:v>5.664062</x:v>
      </x:c>
      <x:c t="n" s="0">
        <x:v>8.169139</x:v>
      </x:c>
      <x:c t="n" s="0">
        <x:v>10.73232</x:v>
      </x:c>
      <x:c t="n" s="0">
        <x:v>14.41586</x:v>
      </x:c>
      <x:c t="n" s="0">
        <x:v>23.0145</x:v>
      </x:c>
      <x:c t="n" s="0">
        <x:v>23.47739</x:v>
      </x:c>
      <x:c t="n" s="0">
        <x:v>20.2676</x:v>
      </x:c>
      <x:c t="n" s="0">
        <x:v>27.97879</x:v>
      </x:c>
      <x:c t="n" s="0">
        <x:v>20.03182</x:v>
      </x:c>
      <x:c t="n" s="0">
        <x:v>24.121</x:v>
      </x:c>
      <x:c t="n" s="0">
        <x:v>22.85357</x:v>
      </x:c>
      <x:c t="n" s="0">
        <x:v>24.94307</x:v>
      </x:c>
      <x:c t="n" s="0">
        <x:v>29.25335</x:v>
      </x:c>
      <x:c t="n" s="0">
        <x:v>34.07709</x:v>
      </x:c>
      <x:c t="n" s="0">
        <x:v>30.04333</x:v>
      </x:c>
      <x:c t="n" s="0">
        <x:v>32.1104</x:v>
      </x:c>
      <x:c t="n" s="0">
        <x:v>29.79767</x:v>
      </x:c>
      <x:c t="n" s="0">
        <x:v>31.60475</x:v>
      </x:c>
      <x:c t="n" s="0">
        <x:v>23.45796</x:v>
      </x:c>
      <x:c t="n" s="0">
        <x:v>22.88171</x:v>
      </x:c>
      <x:c t="n" s="0">
        <x:v>24.08076</x:v>
      </x:c>
      <x:c t="n" s="0">
        <x:v>18.41309</x:v>
      </x:c>
      <x:c t="n" s="0">
        <x:v>15.2621</x:v>
      </x:c>
      <x:c t="n" s="0">
        <x:v>16.17053</x:v>
      </x:c>
      <x:c t="n" s="0">
        <x:v>3.989319</x:v>
      </x:c>
      <x:c t="n" s="0">
        <x:v>6.547208</x:v>
      </x:c>
      <x:c t="n" s="0">
        <x:v>5.361682</x:v>
      </x:c>
      <x:c t="n" s="0">
        <x:v>1.294731</x:v>
      </x:c>
      <x:c t="n" s="0">
        <x:v>3.101522</x:v>
      </x:c>
      <x:c t="n" s="0">
        <x:v>2.975355</x:v>
      </x:c>
      <x:c t="n" s="0">
        <x:v>-30.06697</x:v>
      </x:c>
      <x:c t="n" s="0">
        <x:v>-26.34739</x:v>
      </x:c>
      <x:c t="n" s="0">
        <x:v>-17.88581</x:v>
      </x:c>
      <x:c t="n" s="0">
        <x:v>-15.39008</x:v>
      </x:c>
      <x:c t="n" s="0">
        <x:v>-13.82174</x:v>
      </x:c>
      <x:c t="n" s="0">
        <x:v>1.537387</x:v>
      </x:c>
      <x:c t="n" s="0">
        <x:v>5.664062</x:v>
      </x:c>
      <x:c t="n" s="0">
        <x:v>8.2605</x:v>
      </x:c>
      <x:c t="n" s="0">
        <x:v>13.58053</x:v>
      </x:c>
      <x:c t="n" s="0">
        <x:v>21.29422</x:v>
      </x:c>
      <x:c t="n" s="0">
        <x:v>19.91147</x:v>
      </x:c>
      <x:c t="n" s="0">
        <x:v>15.35158</x:v>
      </x:c>
      <x:c t="n" s="0">
        <x:v>18.21949</x:v>
      </x:c>
      <x:c t="n" s="0">
        <x:v>26.67763</x:v>
      </x:c>
      <x:c t="n" s="0">
        <x:v>22.99618</x:v>
      </x:c>
      <x:c t="n" s="0">
        <x:v>25.653</x:v>
      </x:c>
      <x:c t="n" s="0">
        <x:v>28.16731</x:v>
      </x:c>
      <x:c t="n" s="0">
        <x:v>28.88283</x:v>
      </x:c>
      <x:c t="n" s="0">
        <x:v>30.56911</x:v>
      </x:c>
      <x:c t="n" s="0">
        <x:v>25.69811</x:v>
      </x:c>
      <x:c t="n" s="0">
        <x:v>21.80612</x:v>
      </x:c>
      <x:c t="n" s="0">
        <x:v>27.0277</x:v>
      </x:c>
      <x:c t="n" s="0">
        <x:v>30.75953</x:v>
      </x:c>
      <x:c t="n" s="0">
        <x:v>30.55963</x:v>
      </x:c>
      <x:c t="n" s="0">
        <x:v>24.55545</x:v>
      </x:c>
      <x:c t="n" s="0">
        <x:v>21.50076</x:v>
      </x:c>
      <x:c t="n" s="0">
        <x:v>20.97093</x:v>
      </x:c>
      <x:c t="n" s="0">
        <x:v>15.75531</x:v>
      </x:c>
      <x:c t="n" s="0">
        <x:v>14.34087</x:v>
      </x:c>
      <x:c t="n" s="0">
        <x:v>14.4963</x:v>
      </x:c>
      <x:c t="n" s="0">
        <x:v>4.858671</x:v>
      </x:c>
      <x:c t="n" s="0">
        <x:v>6.009351</x:v>
      </x:c>
      <x:c t="n" s="0">
        <x:v>5.443052</x:v>
      </x:c>
      <x:c t="n" s="0">
        <x:v>1.614788</x:v>
      </x:c>
      <x:c t="n" s="0">
        <x:v>3.100473</x:v>
      </x:c>
      <x:c t="n" s="0">
        <x:v>2.524477</x:v>
      </x:c>
      <x:c t="str">
        <x:v>No</x:v>
      </x:c>
      <x:c t="str">
        <x:v>No</x:v>
      </x:c>
      <x:c t="str">
        <x:v/>
      </x:c>
    </x:row>
    <x:row r="8">
      <x:c t="n" s="11">
        <x:v>7</x:v>
      </x:c>
      <x:c t="str" s="11">
        <x:v/>
      </x:c>
      <x:c t="n" s="8">
        <x:v>43944.9175347222</x:v>
      </x:c>
      <x:c t="n" s="7">
        <x:v>43944.9175347222</x:v>
      </x:c>
      <x:c t="n" s="0">
        <x:v>42.74352</x:v>
      </x:c>
      <x:c t="n" s="0">
        <x:v>54.20069</x:v>
      </x:c>
      <x:c t="n" s="0">
        <x:v>62.38011</x:v>
      </x:c>
      <x:c t="n" s="0">
        <x:v>68.46221</x:v>
      </x:c>
      <x:c t="n" s="0">
        <x:v>-30.06697</x:v>
      </x:c>
      <x:c t="n" s="0">
        <x:v>-25.10642</x:v>
      </x:c>
      <x:c t="n" s="0">
        <x:v>-17.88581</x:v>
      </x:c>
      <x:c t="n" s="0">
        <x:v>-15.39008</x:v>
      </x:c>
      <x:c t="n" s="0">
        <x:v>-18.94332</x:v>
      </x:c>
      <x:c t="n" s="0">
        <x:v>1.471931</x:v>
      </x:c>
      <x:c t="n" s="0">
        <x:v>5.633378</x:v>
      </x:c>
      <x:c t="n" s="0">
        <x:v>8.263367</x:v>
      </x:c>
      <x:c t="n" s="0">
        <x:v>11.32503</x:v>
      </x:c>
      <x:c t="n" s="0">
        <x:v>16.60625</x:v>
      </x:c>
      <x:c t="n" s="0">
        <x:v>22.67812</x:v>
      </x:c>
      <x:c t="n" s="0">
        <x:v>22.80585</x:v>
      </x:c>
      <x:c t="n" s="0">
        <x:v>20.31558</x:v>
      </x:c>
      <x:c t="n" s="0">
        <x:v>27.65689</x:v>
      </x:c>
      <x:c t="n" s="0">
        <x:v>21.3208</x:v>
      </x:c>
      <x:c t="n" s="0">
        <x:v>24.58574</x:v>
      </x:c>
      <x:c t="n" s="0">
        <x:v>24.16666</x:v>
      </x:c>
      <x:c t="n" s="0">
        <x:v>26.30769</x:v>
      </x:c>
      <x:c t="n" s="0">
        <x:v>29.12208</x:v>
      </x:c>
      <x:c t="n" s="0">
        <x:v>33.83293</x:v>
      </x:c>
      <x:c t="n" s="0">
        <x:v>29.64477</x:v>
      </x:c>
      <x:c t="n" s="0">
        <x:v>31.65698</x:v>
      </x:c>
      <x:c t="n" s="0">
        <x:v>30.14161</x:v>
      </x:c>
      <x:c t="n" s="0">
        <x:v>31.61986</x:v>
      </x:c>
      <x:c t="n" s="0">
        <x:v>23.74904</x:v>
      </x:c>
      <x:c t="n" s="0">
        <x:v>22.84011</x:v>
      </x:c>
      <x:c t="n" s="0">
        <x:v>23.68229</x:v>
      </x:c>
      <x:c t="n" s="0">
        <x:v>18.51158</x:v>
      </x:c>
      <x:c t="n" s="0">
        <x:v>15.462</x:v>
      </x:c>
      <x:c t="n" s="0">
        <x:v>15.81673</x:v>
      </x:c>
      <x:c t="n" s="0">
        <x:v>4.456307</x:v>
      </x:c>
      <x:c t="n" s="0">
        <x:v>6.499443</x:v>
      </x:c>
      <x:c t="n" s="0">
        <x:v>5.550147</x:v>
      </x:c>
      <x:c t="n" s="0">
        <x:v>1.615375</x:v>
      </x:c>
      <x:c t="n" s="0">
        <x:v>2.975769</x:v>
      </x:c>
      <x:c t="n" s="0">
        <x:v>2.771826</x:v>
      </x:c>
      <x:c t="n" s="0">
        <x:v>-30.06697</x:v>
      </x:c>
      <x:c t="n" s="0">
        <x:v>-26.63358</x:v>
      </x:c>
      <x:c t="n" s="0">
        <x:v>-17.88581</x:v>
      </x:c>
      <x:c t="n" s="0">
        <x:v>-15.39008</x:v>
      </x:c>
      <x:c t="n" s="0">
        <x:v>-13.27786</x:v>
      </x:c>
      <x:c t="n" s="0">
        <x:v>0.06702083</x:v>
      </x:c>
      <x:c t="n" s="0">
        <x:v>5.033346</x:v>
      </x:c>
      <x:c t="n" s="0">
        <x:v>8.851283</x:v>
      </x:c>
      <x:c t="n" s="0">
        <x:v>14.03021</x:v>
      </x:c>
      <x:c t="n" s="0">
        <x:v>21.81421</x:v>
      </x:c>
      <x:c t="n" s="0">
        <x:v>19.91147</x:v>
      </x:c>
      <x:c t="n" s="0">
        <x:v>6.165425</x:v>
      </x:c>
      <x:c t="n" s="0">
        <x:v>20.58614</x:v>
      </x:c>
      <x:c t="n" s="0">
        <x:v>25.05968</x:v>
      </x:c>
      <x:c t="n" s="0">
        <x:v>25.3044</x:v>
      </x:c>
      <x:c t="n" s="0">
        <x:v>27.56281</x:v>
      </x:c>
      <x:c t="n" s="0">
        <x:v>28.42498</x:v>
      </x:c>
      <x:c t="n" s="0">
        <x:v>28.994</x:v>
      </x:c>
      <x:c t="n" s="0">
        <x:v>27.70206</x:v>
      </x:c>
      <x:c t="n" s="0">
        <x:v>33.94243</x:v>
      </x:c>
      <x:c t="n" s="0">
        <x:v>25.52425</x:v>
      </x:c>
      <x:c t="n" s="0">
        <x:v>30.46531</x:v>
      </x:c>
      <x:c t="n" s="0">
        <x:v>33.41732</x:v>
      </x:c>
      <x:c t="n" s="0">
        <x:v>28.86835</x:v>
      </x:c>
      <x:c t="n" s="0">
        <x:v>25.78934</x:v>
      </x:c>
      <x:c t="n" s="0">
        <x:v>22.37779</x:v>
      </x:c>
      <x:c t="n" s="0">
        <x:v>20.08342</x:v>
      </x:c>
      <x:c t="n" s="0">
        <x:v>18.50383</x:v>
      </x:c>
      <x:c t="n" s="0">
        <x:v>15.94154</x:v>
      </x:c>
      <x:c t="n" s="0">
        <x:v>12.08486</x:v>
      </x:c>
      <x:c t="n" s="0">
        <x:v>6.768549</x:v>
      </x:c>
      <x:c t="n" s="0">
        <x:v>6.145582</x:v>
      </x:c>
      <x:c t="n" s="0">
        <x:v>6.3939</x:v>
      </x:c>
      <x:c t="n" s="0">
        <x:v>3.267764</x:v>
      </x:c>
      <x:c t="n" s="0">
        <x:v>2.564614</x:v>
      </x:c>
      <x:c t="n" s="0">
        <x:v>2.136807</x:v>
      </x:c>
      <x:c t="str">
        <x:v>No</x:v>
      </x:c>
      <x:c t="str">
        <x:v>No</x:v>
      </x:c>
      <x:c t="str">
        <x:v/>
      </x:c>
    </x:row>
    <x:row r="9">
      <x:c t="n" s="11">
        <x:v>8</x:v>
      </x:c>
      <x:c t="str" s="11">
        <x:v/>
      </x:c>
      <x:c t="n" s="8">
        <x:v>43944.9175347222</x:v>
      </x:c>
      <x:c t="n" s="7">
        <x:v>43944.9175347222</x:v>
      </x:c>
      <x:c t="n" s="0">
        <x:v>41.39824</x:v>
      </x:c>
      <x:c t="n" s="0">
        <x:v>54.20069</x:v>
      </x:c>
      <x:c t="n" s="0">
        <x:v>63.63325</x:v>
      </x:c>
      <x:c t="n" s="0">
        <x:v>68.79222</x:v>
      </x:c>
      <x:c t="n" s="0">
        <x:v>-30.06697</x:v>
      </x:c>
      <x:c t="n" s="0">
        <x:v>-25.29918</x:v>
      </x:c>
      <x:c t="n" s="0">
        <x:v>-17.88581</x:v>
      </x:c>
      <x:c t="n" s="0">
        <x:v>-15.39008</x:v>
      </x:c>
      <x:c t="n" s="0">
        <x:v>-17.5068</x:v>
      </x:c>
      <x:c t="n" s="0">
        <x:v>0.959569</x:v>
      </x:c>
      <x:c t="n" s="0">
        <x:v>5.401655</x:v>
      </x:c>
      <x:c t="n" s="0">
        <x:v>8.354309</x:v>
      </x:c>
      <x:c t="n" s="0">
        <x:v>12.00979</x:v>
      </x:c>
      <x:c t="n" s="0">
        <x:v>17.87173</x:v>
      </x:c>
      <x:c t="n" s="0">
        <x:v>22.81273</x:v>
      </x:c>
      <x:c t="n" s="0">
        <x:v>22.13661</x:v>
      </x:c>
      <x:c t="n" s="0">
        <x:v>20.52454</x:v>
      </x:c>
      <x:c t="n" s="0">
        <x:v>27.86958</x:v>
      </x:c>
      <x:c t="n" s="0">
        <x:v>21.68657</x:v>
      </x:c>
      <x:c t="n" s="0">
        <x:v>25.46914</x:v>
      </x:c>
      <x:c t="n" s="0">
        <x:v>24.42063</x:v>
      </x:c>
      <x:c t="n" s="0">
        <x:v>26.07164</x:v>
      </x:c>
      <x:c t="n" s="0">
        <x:v>29.17874</x:v>
      </x:c>
      <x:c t="n" s="0">
        <x:v>33.76895</x:v>
      </x:c>
      <x:c t="n" s="0">
        <x:v>29.38568</x:v>
      </x:c>
      <x:c t="n" s="0">
        <x:v>31.78808</x:v>
      </x:c>
      <x:c t="n" s="0">
        <x:v>30.95007</x:v>
      </x:c>
      <x:c t="n" s="0">
        <x:v>31.24944</x:v>
      </x:c>
      <x:c t="n" s="0">
        <x:v>24.15321</x:v>
      </x:c>
      <x:c t="n" s="0">
        <x:v>22.7732</x:v>
      </x:c>
      <x:c t="n" s="0">
        <x:v>23.19133</x:v>
      </x:c>
      <x:c t="n" s="0">
        <x:v>18.47235</x:v>
      </x:c>
      <x:c t="n" s="0">
        <x:v>15.48737</x:v>
      </x:c>
      <x:c t="n" s="0">
        <x:v>15.53268</x:v>
      </x:c>
      <x:c t="n" s="0">
        <x:v>4.589486</x:v>
      </x:c>
      <x:c t="n" s="0">
        <x:v>6.315035</x:v>
      </x:c>
      <x:c t="n" s="0">
        <x:v>5.48578</x:v>
      </x:c>
      <x:c t="n" s="0">
        <x:v>1.731006</x:v>
      </x:c>
      <x:c t="n" s="0">
        <x:v>3.061502</x:v>
      </x:c>
      <x:c t="n" s="0">
        <x:v>2.803428</x:v>
      </x:c>
      <x:c t="n" s="0">
        <x:v>-30.06697</x:v>
      </x:c>
      <x:c t="n" s="0">
        <x:v>-26.63358</x:v>
      </x:c>
      <x:c t="n" s="0">
        <x:v>-17.88581</x:v>
      </x:c>
      <x:c t="n" s="0">
        <x:v>-15.39008</x:v>
      </x:c>
      <x:c t="n" s="0">
        <x:v>-13.27786</x:v>
      </x:c>
      <x:c t="n" s="0">
        <x:v>-4.768329</x:v>
      </x:c>
      <x:c t="n" s="0">
        <x:v>3.7227</x:v>
      </x:c>
      <x:c t="n" s="0">
        <x:v>8.851283</x:v>
      </x:c>
      <x:c t="n" s="0">
        <x:v>14.68951</x:v>
      </x:c>
      <x:c t="n" s="0">
        <x:v>21.81421</x:v>
      </x:c>
      <x:c t="n" s="0">
        <x:v>24.22266</x:v>
      </x:c>
      <x:c t="n" s="0">
        <x:v>11.63473</x:v>
      </x:c>
      <x:c t="n" s="0">
        <x:v>22.94126</x:v>
      </x:c>
      <x:c t="n" s="0">
        <x:v>29.95017</x:v>
      </x:c>
      <x:c t="n" s="0">
        <x:v>22.54201</x:v>
      </x:c>
      <x:c t="n" s="0">
        <x:v>28.53096</x:v>
      </x:c>
      <x:c t="n" s="0">
        <x:v>23.87127</x:v>
      </x:c>
      <x:c t="n" s="0">
        <x:v>24.16214</x:v>
      </x:c>
      <x:c t="n" s="0">
        <x:v>32.62371</x:v>
      </x:c>
      <x:c t="n" s="0">
        <x:v>31.52562</x:v>
      </x:c>
      <x:c t="n" s="0">
        <x:v>30.06548</x:v>
      </x:c>
      <x:c t="n" s="0">
        <x:v>32.3767</x:v>
      </x:c>
      <x:c t="n" s="0">
        <x:v>34.36934</x:v>
      </x:c>
      <x:c t="n" s="0">
        <x:v>28.0998</x:v>
      </x:c>
      <x:c t="n" s="0">
        <x:v>27.15862</x:v>
      </x:c>
      <x:c t="n" s="0">
        <x:v>22.83365</x:v>
      </x:c>
      <x:c t="n" s="0">
        <x:v>18.32133</x:v>
      </x:c>
      <x:c t="n" s="0">
        <x:v>18.58861</x:v>
      </x:c>
      <x:c t="n" s="0">
        <x:v>16.82129</x:v>
      </x:c>
      <x:c t="n" s="0">
        <x:v>13.5354</x:v>
      </x:c>
      <x:c t="n" s="0">
        <x:v>5.377785</x:v>
      </x:c>
      <x:c t="n" s="0">
        <x:v>5.129204</x:v>
      </x:c>
      <x:c t="n" s="0">
        <x:v>5.361766</x:v>
      </x:c>
      <x:c t="n" s="0">
        <x:v>2.114424</x:v>
      </x:c>
      <x:c t="n" s="0">
        <x:v>4.107105</x:v>
      </x:c>
      <x:c t="n" s="0">
        <x:v>2.391461</x:v>
      </x:c>
      <x:c t="str">
        <x:v>No</x:v>
      </x:c>
      <x:c t="str">
        <x:v>No</x:v>
      </x:c>
      <x:c t="str">
        <x:v/>
      </x:c>
    </x:row>
    <x:row r="10">
      <x:c t="n" s="11">
        <x:v>9</x:v>
      </x:c>
      <x:c t="str" s="11">
        <x:v/>
      </x:c>
      <x:c t="n" s="8">
        <x:v>43944.9175347222</x:v>
      </x:c>
      <x:c t="n" s="7">
        <x:v>43944.9175347222</x:v>
      </x:c>
      <x:c t="n" s="0">
        <x:v>41.92578</x:v>
      </x:c>
      <x:c t="n" s="0">
        <x:v>54.20069</x:v>
      </x:c>
      <x:c t="n" s="0">
        <x:v>59.36735</x:v>
      </x:c>
      <x:c t="n" s="0">
        <x:v>68.2274</x:v>
      </x:c>
      <x:c t="n" s="0">
        <x:v>-30.06697</x:v>
      </x:c>
      <x:c t="n" s="0">
        <x:v>-25.4707</x:v>
      </x:c>
      <x:c t="n" s="0">
        <x:v>-17.88581</x:v>
      </x:c>
      <x:c t="n" s="0">
        <x:v>-15.39008</x:v>
      </x:c>
      <x:c t="n" s="0">
        <x:v>-16.57074</x:v>
      </x:c>
      <x:c t="n" s="0">
        <x:v>0.4683847</x:v>
      </x:c>
      <x:c t="n" s="0">
        <x:v>5.193474</x:v>
      </x:c>
      <x:c t="n" s="0">
        <x:v>8.344277</x:v>
      </x:c>
      <x:c t="n" s="0">
        <x:v>12.51969</x:v>
      </x:c>
      <x:c t="n" s="0">
        <x:v>18.51571</x:v>
      </x:c>
      <x:c t="n" s="0">
        <x:v>23.04932</x:v>
      </x:c>
      <x:c t="n" s="0">
        <x:v>21.65469</x:v>
      </x:c>
      <x:c t="n" s="0">
        <x:v>21.61808</x:v>
      </x:c>
      <x:c t="n" s="0">
        <x:v>28.44927</x:v>
      </x:c>
      <x:c t="n" s="0">
        <x:v>21.80331</x:v>
      </x:c>
      <x:c t="n" s="0">
        <x:v>25.88699</x:v>
      </x:c>
      <x:c t="n" s="0">
        <x:v>24.32832</x:v>
      </x:c>
      <x:c t="n" s="0">
        <x:v>26.15294</x:v>
      </x:c>
      <x:c t="n" s="0">
        <x:v>31.26374</x:v>
      </x:c>
      <x:c t="n" s="0">
        <x:v>33.539</x:v>
      </x:c>
      <x:c t="n" s="0">
        <x:v>29.87438</x:v>
      </x:c>
      <x:c t="n" s="0">
        <x:v>31.56677</x:v>
      </x:c>
      <x:c t="n" s="0">
        <x:v>31.59706</x:v>
      </x:c>
      <x:c t="n" s="0">
        <x:v>30.98472</x:v>
      </x:c>
      <x:c t="n" s="0">
        <x:v>24.51557</x:v>
      </x:c>
      <x:c t="n" s="0">
        <x:v>23.16297</x:v>
      </x:c>
      <x:c t="n" s="0">
        <x:v>22.72396</x:v>
      </x:c>
      <x:c t="n" s="0">
        <x:v>18.20238</x:v>
      </x:c>
      <x:c t="n" s="0">
        <x:v>15.6631</x:v>
      </x:c>
      <x:c t="n" s="0">
        <x:v>15.30904</x:v>
      </x:c>
      <x:c t="n" s="0">
        <x:v>4.752818</x:v>
      </x:c>
      <x:c t="n" s="0">
        <x:v>6.136037</x:v>
      </x:c>
      <x:c t="n" s="0">
        <x:v>5.286196</x:v>
      </x:c>
      <x:c t="n" s="0">
        <x:v>1.608771</x:v>
      </x:c>
      <x:c t="n" s="0">
        <x:v>3.495442</x:v>
      </x:c>
      <x:c t="n" s="0">
        <x:v>2.741228</x:v>
      </x:c>
      <x:c t="n" s="0">
        <x:v>-30.06697</x:v>
      </x:c>
      <x:c t="n" s="0">
        <x:v>-26.63358</x:v>
      </x:c>
      <x:c t="n" s="0">
        <x:v>-17.88581</x:v>
      </x:c>
      <x:c t="n" s="0">
        <x:v>-15.39008</x:v>
      </x:c>
      <x:c t="n" s="0">
        <x:v>-13.27786</x:v>
      </x:c>
      <x:c t="n" s="0">
        <x:v>-4.768329</x:v>
      </x:c>
      <x:c t="n" s="0">
        <x:v>3.7227</x:v>
      </x:c>
      <x:c t="n" s="0">
        <x:v>8.008549</x:v>
      </x:c>
      <x:c t="n" s="0">
        <x:v>14.68951</x:v>
      </x:c>
      <x:c t="n" s="0">
        <x:v>20.71579</x:v>
      </x:c>
      <x:c t="n" s="0">
        <x:v>24.22266</x:v>
      </x:c>
      <x:c t="n" s="0">
        <x:v>16.61575</x:v>
      </x:c>
      <x:c t="n" s="0">
        <x:v>25.23971</x:v>
      </x:c>
      <x:c t="n" s="0">
        <x:v>30.83236</x:v>
      </x:c>
      <x:c t="n" s="0">
        <x:v>22.21983</x:v>
      </x:c>
      <x:c t="n" s="0">
        <x:v>26.59657</x:v>
      </x:c>
      <x:c t="n" s="0">
        <x:v>25.20437</x:v>
      </x:c>
      <x:c t="n" s="0">
        <x:v>27.64706</x:v>
      </x:c>
      <x:c t="n" s="0">
        <x:v>35.60646</x:v>
      </x:c>
      <x:c t="n" s="0">
        <x:v>31.5495</x:v>
      </x:c>
      <x:c t="n" s="0">
        <x:v>31.32173</x:v>
      </x:c>
      <x:c t="n" s="0">
        <x:v>31.78836</x:v>
      </x:c>
      <x:c t="n" s="0">
        <x:v>31.67241</x:v>
      </x:c>
      <x:c t="n" s="0">
        <x:v>28.17706</x:v>
      </x:c>
      <x:c t="n" s="0">
        <x:v>24.79965</x:v>
      </x:c>
      <x:c t="n" s="0">
        <x:v>24.92618</x:v>
      </x:c>
      <x:c t="n" s="0">
        <x:v>16.78405</x:v>
      </x:c>
      <x:c t="n" s="0">
        <x:v>16.21066</x:v>
      </x:c>
      <x:c t="n" s="0">
        <x:v>15.79237</x:v>
      </x:c>
      <x:c t="n" s="0">
        <x:v>14.02238</x:v>
      </x:c>
      <x:c t="n" s="0">
        <x:v>5.757994</x:v>
      </x:c>
      <x:c t="n" s="0">
        <x:v>4.268415</x:v>
      </x:c>
      <x:c t="n" s="0">
        <x:v>4.066146</x:v>
      </x:c>
      <x:c t="n" s="0">
        <x:v>0.7679233</x:v>
      </x:c>
      <x:c t="n" s="0">
        <x:v>4.492702</x:v>
      </x:c>
      <x:c t="n" s="0">
        <x:v>2.502964</x:v>
      </x:c>
      <x:c t="str">
        <x:v>No</x:v>
      </x:c>
      <x:c t="str">
        <x:v>No</x:v>
      </x:c>
      <x:c t="str">
        <x:v/>
      </x:c>
    </x:row>
    <x:row r="11">
      <x:c t="n" s="11">
        <x:v>10</x:v>
      </x:c>
      <x:c t="str" s="11">
        <x:v/>
      </x:c>
      <x:c t="n" s="8">
        <x:v>43944.9175347222</x:v>
      </x:c>
      <x:c t="n" s="7">
        <x:v>43944.9175347222</x:v>
      </x:c>
      <x:c t="n" s="0">
        <x:v>41.62083</x:v>
      </x:c>
      <x:c t="n" s="0">
        <x:v>54.20069</x:v>
      </x:c>
      <x:c t="n" s="0">
        <x:v>65.82088</x:v>
      </x:c>
      <x:c t="n" s="0">
        <x:v>70.72618</x:v>
      </x:c>
      <x:c t="n" s="0">
        <x:v>-30.06697</x:v>
      </x:c>
      <x:c t="n" s="0">
        <x:v>-25.63628</x:v>
      </x:c>
      <x:c t="n" s="0">
        <x:v>-17.61038</x:v>
      </x:c>
      <x:c t="n" s="0">
        <x:v>-15.59077</x:v>
      </x:c>
      <x:c t="n" s="0">
        <x:v>-15.9053</x:v>
      </x:c>
      <x:c t="n" s="0">
        <x:v>-0.0001258076</x:v>
      </x:c>
      <x:c t="n" s="0">
        <x:v>5.007422</x:v>
      </x:c>
      <x:c t="n" s="0">
        <x:v>8.254301</x:v>
      </x:c>
      <x:c t="n" s="0">
        <x:v>12.91227</x:v>
      </x:c>
      <x:c t="n" s="0">
        <x:v>18.82191</x:v>
      </x:c>
      <x:c t="n" s="0">
        <x:v>23.24165</x:v>
      </x:c>
      <x:c t="n" s="0">
        <x:v>21.19602</x:v>
      </x:c>
      <x:c t="n" s="0">
        <x:v>22.37394</x:v>
      </x:c>
      <x:c t="n" s="0">
        <x:v>28.33863</x:v>
      </x:c>
      <x:c t="n" s="0">
        <x:v>21.77749</x:v>
      </x:c>
      <x:c t="n" s="0">
        <x:v>25.38115</x:v>
      </x:c>
      <x:c t="n" s="0">
        <x:v>25.40426</x:v>
      </x:c>
      <x:c t="n" s="0">
        <x:v>26.83717</x:v>
      </x:c>
      <x:c t="n" s="0">
        <x:v>31.3584</x:v>
      </x:c>
      <x:c t="n" s="0">
        <x:v>33.07269</x:v>
      </x:c>
      <x:c t="n" s="0">
        <x:v>29.94588</x:v>
      </x:c>
      <x:c t="n" s="0">
        <x:v>32.6002</x:v>
      </x:c>
      <x:c t="n" s="0">
        <x:v>31.56642</x:v>
      </x:c>
      <x:c t="n" s="0">
        <x:v>30.80099</x:v>
      </x:c>
      <x:c t="n" s="0">
        <x:v>24.44114</x:v>
      </x:c>
      <x:c t="n" s="0">
        <x:v>22.91288</x:v>
      </x:c>
      <x:c t="n" s="0">
        <x:v>22.48296</x:v>
      </x:c>
      <x:c t="n" s="0">
        <x:v>18.31283</x:v>
      </x:c>
      <x:c t="n" s="0">
        <x:v>15.53058</x:v>
      </x:c>
      <x:c t="n" s="0">
        <x:v>16.03581</x:v>
      </x:c>
      <x:c t="n" s="0">
        <x:v>5.141197</x:v>
      </x:c>
      <x:c t="n" s="0">
        <x:v>5.992951</x:v>
      </x:c>
      <x:c t="n" s="0">
        <x:v>5.20108</x:v>
      </x:c>
      <x:c t="n" s="0">
        <x:v>1.659096</x:v>
      </x:c>
      <x:c t="n" s="0">
        <x:v>3.493932</x:v>
      </x:c>
      <x:c t="n" s="0">
        <x:v>2.6054</x:v>
      </x:c>
      <x:c t="n" s="0">
        <x:v>-30.06697</x:v>
      </x:c>
      <x:c t="n" s="0">
        <x:v>-26.78822</x:v>
      </x:c>
      <x:c t="n" s="0">
        <x:v>-15.88065</x:v>
      </x:c>
      <x:c t="n" s="0">
        <x:v>-17.64148</x:v>
      </x:c>
      <x:c t="n" s="0">
        <x:v>-13.27786</x:v>
      </x:c>
      <x:c t="n" s="0">
        <x:v>-4.768329</x:v>
      </x:c>
      <x:c t="n" s="0">
        <x:v>3.7227</x:v>
      </x:c>
      <x:c t="n" s="0">
        <x:v>7.686908</x:v>
      </x:c>
      <x:c t="n" s="0">
        <x:v>13.87433</x:v>
      </x:c>
      <x:c t="n" s="0">
        <x:v>20.27782</x:v>
      </x:c>
      <x:c t="n" s="0">
        <x:v>24.22266</x:v>
      </x:c>
      <x:c t="n" s="0">
        <x:v>16.61575</x:v>
      </x:c>
      <x:c t="n" s="0">
        <x:v>25.23971</x:v>
      </x:c>
      <x:c t="n" s="0">
        <x:v>25.84939</x:v>
      </x:c>
      <x:c t="n" s="0">
        <x:v>21.6233</x:v>
      </x:c>
      <x:c t="n" s="0">
        <x:v>20.27995</x:v>
      </x:c>
      <x:c t="n" s="0">
        <x:v>29.93349</x:v>
      </x:c>
      <x:c t="n" s="0">
        <x:v>29.87488</x:v>
      </x:c>
      <x:c t="n" s="0">
        <x:v>31.93503</x:v>
      </x:c>
      <x:c t="n" s="0">
        <x:v>29.52975</x:v>
      </x:c>
      <x:c t="n" s="0">
        <x:v>29.21745</x:v>
      </x:c>
      <x:c t="n" s="0">
        <x:v>35.51832</x:v>
      </x:c>
      <x:c t="n" s="0">
        <x:v>30.78017</x:v>
      </x:c>
      <x:c t="n" s="0">
        <x:v>30.73337</x:v>
      </x:c>
      <x:c t="n" s="0">
        <x:v>22.54173</x:v>
      </x:c>
      <x:c t="n" s="0">
        <x:v>20.68865</x:v>
      </x:c>
      <x:c t="n" s="0">
        <x:v>20.84587</x:v>
      </x:c>
      <x:c t="n" s="0">
        <x:v>18.59707</x:v>
      </x:c>
      <x:c t="n" s="0">
        <x:v>15.7685</x:v>
      </x:c>
      <x:c t="n" s="0">
        <x:v>19.43503</x:v>
      </x:c>
      <x:c t="n" s="0">
        <x:v>7.406894</x:v>
      </x:c>
      <x:c t="n" s="0">
        <x:v>5.394113</x:v>
      </x:c>
      <x:c t="n" s="0">
        <x:v>4.245946</x:v>
      </x:c>
      <x:c t="n" s="0">
        <x:v>1.806131</x:v>
      </x:c>
      <x:c t="n" s="0">
        <x:v>3.523696</x:v>
      </x:c>
      <x:c t="n" s="0">
        <x:v>2.205504</x:v>
      </x:c>
      <x:c t="str">
        <x:v>No</x:v>
      </x:c>
      <x:c t="str">
        <x:v>No</x:v>
      </x:c>
      <x:c t="str">
        <x:v/>
      </x:c>
    </x:row>
    <x:row r="12">
      <x:c t="n" s="11">
        <x:v>11</x:v>
      </x:c>
      <x:c t="str" s="11">
        <x:v/>
      </x:c>
      <x:c t="n" s="8">
        <x:v>43944.9175347222</x:v>
      </x:c>
      <x:c t="n" s="7">
        <x:v>43944.9175347222</x:v>
      </x:c>
      <x:c t="n" s="0">
        <x:v>42.2009</x:v>
      </x:c>
      <x:c t="n" s="0">
        <x:v>54.20069</x:v>
      </x:c>
      <x:c t="n" s="0">
        <x:v>70.24237</x:v>
      </x:c>
      <x:c t="n" s="0">
        <x:v>72.95821</x:v>
      </x:c>
      <x:c t="n" s="0">
        <x:v>-30.06697</x:v>
      </x:c>
      <x:c t="n" s="0">
        <x:v>-25.78709</x:v>
      </x:c>
      <x:c t="n" s="0">
        <x:v>-17.31086</x:v>
      </x:c>
      <x:c t="n" s="0">
        <x:v>-15.83623</x:v>
      </x:c>
      <x:c t="n" s="0">
        <x:v>-15.53641</x:v>
      </x:c>
      <x:c t="n" s="0">
        <x:v>-0.4446146</x:v>
      </x:c>
      <x:c t="n" s="0">
        <x:v>4.717821</x:v>
      </x:c>
      <x:c t="n" s="0">
        <x:v>8.175956</x:v>
      </x:c>
      <x:c t="n" s="0">
        <x:v>12.56596</x:v>
      </x:c>
      <x:c t="n" s="0">
        <x:v>19.06733</x:v>
      </x:c>
      <x:c t="n" s="0">
        <x:v>23.20383</x:v>
      </x:c>
      <x:c t="n" s="0">
        <x:v>20.76188</x:v>
      </x:c>
      <x:c t="n" s="0">
        <x:v>22.75915</x:v>
      </x:c>
      <x:c t="n" s="0">
        <x:v>28.05286</x:v>
      </x:c>
      <x:c t="n" s="0">
        <x:v>22.24052</x:v>
      </x:c>
      <x:c t="n" s="0">
        <x:v>24.98576</x:v>
      </x:c>
      <x:c t="n" s="0">
        <x:v>26.96901</x:v>
      </x:c>
      <x:c t="n" s="0">
        <x:v>27.54043</x:v>
      </x:c>
      <x:c t="n" s="0">
        <x:v>31.42091</x:v>
      </x:c>
      <x:c t="n" s="0">
        <x:v>32.77917</x:v>
      </x:c>
      <x:c t="n" s="0">
        <x:v>30.41012</x:v>
      </x:c>
      <x:c t="n" s="0">
        <x:v>33.01753</x:v>
      </x:c>
      <x:c t="n" s="0">
        <x:v>31.18824</x:v>
      </x:c>
      <x:c t="n" s="0">
        <x:v>30.61473</x:v>
      </x:c>
      <x:c t="n" s="0">
        <x:v>24.51043</x:v>
      </x:c>
      <x:c t="n" s="0">
        <x:v>22.83624</x:v>
      </x:c>
      <x:c t="n" s="0">
        <x:v>22.02698</x:v>
      </x:c>
      <x:c t="n" s="0">
        <x:v>18.26217</x:v>
      </x:c>
      <x:c t="n" s="0">
        <x:v>15.98787</x:v>
      </x:c>
      <x:c t="n" s="0">
        <x:v>17.68585</x:v>
      </x:c>
      <x:c t="n" s="0">
        <x:v>5.488136</x:v>
      </x:c>
      <x:c t="n" s="0">
        <x:v>5.913382</x:v>
      </x:c>
      <x:c t="n" s="0">
        <x:v>5.101174</x:v>
      </x:c>
      <x:c t="n" s="0">
        <x:v>1.828428</x:v>
      </x:c>
      <x:c t="n" s="0">
        <x:v>3.491707</x:v>
      </x:c>
      <x:c t="n" s="0">
        <x:v>2.611686</x:v>
      </x:c>
      <x:c t="n" s="0">
        <x:v>-30.06697</x:v>
      </x:c>
      <x:c t="n" s="0">
        <x:v>-26.78822</x:v>
      </x:c>
      <x:c t="n" s="0">
        <x:v>-15.88065</x:v>
      </x:c>
      <x:c t="n" s="0">
        <x:v>-17.64148</x:v>
      </x:c>
      <x:c t="n" s="0">
        <x:v>-14.41653</x:v>
      </x:c>
      <x:c t="n" s="0">
        <x:v>-4.768329</x:v>
      </x:c>
      <x:c t="n" s="0">
        <x:v>0.9543445</x:v>
      </x:c>
      <x:c t="n" s="0">
        <x:v>7.686908</x:v>
      </x:c>
      <x:c t="n" s="0">
        <x:v>9.678753</x:v>
      </x:c>
      <x:c t="n" s="0">
        <x:v>20.43047</x:v>
      </x:c>
      <x:c t="n" s="0">
        <x:v>21.45778</x:v>
      </x:c>
      <x:c t="n" s="0">
        <x:v>16.99243</x:v>
      </x:c>
      <x:c t="n" s="0">
        <x:v>24.25838</x:v>
      </x:c>
      <x:c t="n" s="0">
        <x:v>25.93288</x:v>
      </x:c>
      <x:c t="n" s="0">
        <x:v>24.82835</x:v>
      </x:c>
      <x:c t="n" s="0">
        <x:v>26.53916</x:v>
      </x:c>
      <x:c t="n" s="0">
        <x:v>31.55962</x:v>
      </x:c>
      <x:c t="n" s="0">
        <x:v>29.82768</x:v>
      </x:c>
      <x:c t="n" s="0">
        <x:v>32.11024</x:v>
      </x:c>
      <x:c t="n" s="0">
        <x:v>28.81824</x:v>
      </x:c>
      <x:c t="n" s="0">
        <x:v>33.41064</x:v>
      </x:c>
      <x:c t="n" s="0">
        <x:v>35.31306</x:v>
      </x:c>
      <x:c t="n" s="0">
        <x:v>29.83281</x:v>
      </x:c>
      <x:c t="n" s="0">
        <x:v>27.79277</x:v>
      </x:c>
      <x:c t="n" s="0">
        <x:v>27.69704</x:v>
      </x:c>
      <x:c t="n" s="0">
        <x:v>22.5029</x:v>
      </x:c>
      <x:c t="n" s="0">
        <x:v>18.83695</x:v>
      </x:c>
      <x:c t="n" s="0">
        <x:v>18.77354</x:v>
      </x:c>
      <x:c t="n" s="0">
        <x:v>18.33603</x:v>
      </x:c>
      <x:c t="n" s="0">
        <x:v>23.15501</x:v>
      </x:c>
      <x:c t="n" s="0">
        <x:v>6.54249</x:v>
      </x:c>
      <x:c t="n" s="0">
        <x:v>5.039739</x:v>
      </x:c>
      <x:c t="n" s="0">
        <x:v>6.263412</x:v>
      </x:c>
      <x:c t="n" s="0">
        <x:v>2.896512</x:v>
      </x:c>
      <x:c t="n" s="0">
        <x:v>4.10524</x:v>
      </x:c>
      <x:c t="n" s="0">
        <x:v>2.194689</x:v>
      </x:c>
      <x:c t="str">
        <x:v>No</x:v>
      </x:c>
      <x:c t="str">
        <x:v>No</x:v>
      </x:c>
      <x:c t="str">
        <x:v/>
      </x:c>
    </x:row>
    <x:row r="13">
      <x:c t="n" s="11">
        <x:v>12</x:v>
      </x:c>
      <x:c t="str" s="11">
        <x:v/>
      </x:c>
      <x:c t="n" s="8">
        <x:v>43944.9175347222</x:v>
      </x:c>
      <x:c t="n" s="7">
        <x:v>43944.9175347222</x:v>
      </x:c>
      <x:c t="n" s="0">
        <x:v>40.94775</x:v>
      </x:c>
      <x:c t="n" s="0">
        <x:v>54.20069</x:v>
      </x:c>
      <x:c t="n" s="0">
        <x:v>73.28466</x:v>
      </x:c>
      <x:c t="n" s="0">
        <x:v>75.58694</x:v>
      </x:c>
      <x:c t="n" s="0">
        <x:v>-30.06697</x:v>
      </x:c>
      <x:c t="n" s="0">
        <x:v>-25.92019</x:v>
      </x:c>
      <x:c t="n" s="0">
        <x:v>-17.07047</x:v>
      </x:c>
      <x:c t="n" s="0">
        <x:v>-16.05745</x:v>
      </x:c>
      <x:c t="n" s="0">
        <x:v>-15.59634</x:v>
      </x:c>
      <x:c t="n" s="0">
        <x:v>-0.8639319</x:v>
      </x:c>
      <x:c t="n" s="0">
        <x:v>4.06621</x:v>
      </x:c>
      <x:c t="n" s="0">
        <x:v>8.120033</x:v>
      </x:c>
      <x:c t="n" s="0">
        <x:v>12.24663</x:v>
      </x:c>
      <x:c t="n" s="0">
        <x:v>19.46423</x:v>
      </x:c>
      <x:c t="n" s="0">
        <x:v>22.57275</x:v>
      </x:c>
      <x:c t="n" s="0">
        <x:v>20.52171</x:v>
      </x:c>
      <x:c t="n" s="0">
        <x:v>23.01296</x:v>
      </x:c>
      <x:c t="n" s="0">
        <x:v>27.82432</x:v>
      </x:c>
      <x:c t="n" s="0">
        <x:v>22.51269</x:v>
      </x:c>
      <x:c t="n" s="0">
        <x:v>27.85833</x:v>
      </x:c>
      <x:c t="n" s="0">
        <x:v>27.97575</x:v>
      </x:c>
      <x:c t="n" s="0">
        <x:v>27.31424</x:v>
      </x:c>
      <x:c t="n" s="0">
        <x:v>31.34092</x:v>
      </x:c>
      <x:c t="n" s="0">
        <x:v>33.1894</x:v>
      </x:c>
      <x:c t="n" s="0">
        <x:v>30.3429</x:v>
      </x:c>
      <x:c t="n" s="0">
        <x:v>33.00222</x:v>
      </x:c>
      <x:c t="n" s="0">
        <x:v>31.46941</x:v>
      </x:c>
      <x:c t="n" s="0">
        <x:v>30.29012</x:v>
      </x:c>
      <x:c t="n" s="0">
        <x:v>25.4379</x:v>
      </x:c>
      <x:c t="n" s="0">
        <x:v>23.10637</x:v>
      </x:c>
      <x:c t="n" s="0">
        <x:v>22.04651</x:v>
      </x:c>
      <x:c t="n" s="0">
        <x:v>19.04132</x:v>
      </x:c>
      <x:c t="n" s="0">
        <x:v>17.10435</x:v>
      </x:c>
      <x:c t="n" s="0">
        <x:v>20.64812</x:v>
      </x:c>
      <x:c t="n" s="0">
        <x:v>9.187123</x:v>
      </x:c>
      <x:c t="n" s="0">
        <x:v>7.450437</x:v>
      </x:c>
      <x:c t="n" s="0">
        <x:v>5.783353</x:v>
      </x:c>
      <x:c t="n" s="0">
        <x:v>2.346483</x:v>
      </x:c>
      <x:c t="n" s="0">
        <x:v>3.669083</x:v>
      </x:c>
      <x:c t="n" s="0">
        <x:v>2.444622</x:v>
      </x:c>
      <x:c t="n" s="0">
        <x:v>-30.06697</x:v>
      </x:c>
      <x:c t="n" s="0">
        <x:v>-26.78822</x:v>
      </x:c>
      <x:c t="n" s="0">
        <x:v>-15.88065</x:v>
      </x:c>
      <x:c t="n" s="0">
        <x:v>-17.64148</x:v>
      </x:c>
      <x:c t="n" s="0">
        <x:v>-15.96414</x:v>
      </x:c>
      <x:c t="n" s="0">
        <x:v>-4.768329</x:v>
      </x:c>
      <x:c t="n" s="0">
        <x:v>-8.69645</x:v>
      </x:c>
      <x:c t="n" s="0">
        <x:v>7.830049</x:v>
      </x:c>
      <x:c t="n" s="0">
        <x:v>9.678753</x:v>
      </x:c>
      <x:c t="n" s="0">
        <x:v>21.3709</x:v>
      </x:c>
      <x:c t="n" s="0">
        <x:v>11.86699</x:v>
      </x:c>
      <x:c t="n" s="0">
        <x:v>18.98327</x:v>
      </x:c>
      <x:c t="n" s="0">
        <x:v>24.25838</x:v>
      </x:c>
      <x:c t="n" s="0">
        <x:v>26.17415</x:v>
      </x:c>
      <x:c t="n" s="0">
        <x:v>22.70738</x:v>
      </x:c>
      <x:c t="n" s="0">
        <x:v>34.19928</x:v>
      </x:c>
      <x:c t="n" s="0">
        <x:v>30.87633</x:v>
      </x:c>
      <x:c t="n" s="0">
        <x:v>23.77091</x:v>
      </x:c>
      <x:c t="n" s="0">
        <x:v>29.81453</x:v>
      </x:c>
      <x:c t="n" s="0">
        <x:v>35.20893</x:v>
      </x:c>
      <x:c t="n" s="0">
        <x:v>27.43076</x:v>
      </x:c>
      <x:c t="n" s="0">
        <x:v>31.69065</x:v>
      </x:c>
      <x:c t="n" s="0">
        <x:v>32.13306</x:v>
      </x:c>
      <x:c t="n" s="0">
        <x:v>27.59946</x:v>
      </x:c>
      <x:c t="n" s="0">
        <x:v>26.82573</x:v>
      </x:c>
      <x:c t="n" s="0">
        <x:v>25.98006</x:v>
      </x:c>
      <x:c t="n" s="0">
        <x:v>21.667</x:v>
      </x:c>
      <x:c t="n" s="0">
        <x:v>21.55597</x:v>
      </x:c>
      <x:c t="n" s="0">
        <x:v>20.98835</x:v>
      </x:c>
      <x:c t="n" s="0">
        <x:v>26.04299</x:v>
      </x:c>
      <x:c t="n" s="0">
        <x:v>15.85605</x:v>
      </x:c>
      <x:c t="n" s="0">
        <x:v>12.4329</x:v>
      </x:c>
      <x:c t="n" s="0">
        <x:v>8.049668</x:v>
      </x:c>
      <x:c t="n" s="0">
        <x:v>4.533117</x:v>
      </x:c>
      <x:c t="n" s="0">
        <x:v>3.780546</x:v>
      </x:c>
      <x:c t="n" s="0">
        <x:v>1.37787</x:v>
      </x:c>
      <x:c t="str">
        <x:v>No</x:v>
      </x:c>
      <x:c t="str">
        <x:v>No</x:v>
      </x:c>
      <x:c t="str">
        <x:v/>
      </x:c>
    </x:row>
    <x:row r="14">
      <x:c t="n" s="11">
        <x:v>13</x:v>
      </x:c>
      <x:c t="str" s="11">
        <x:v/>
      </x:c>
      <x:c t="n" s="8">
        <x:v>43944.9175347222</x:v>
      </x:c>
      <x:c t="n" s="7">
        <x:v>43944.9175347222</x:v>
      </x:c>
      <x:c t="n" s="0">
        <x:v>41.59723</x:v>
      </x:c>
      <x:c t="n" s="0">
        <x:v>54.20069</x:v>
      </x:c>
      <x:c t="n" s="0">
        <x:v>68.03546</x:v>
      </x:c>
      <x:c t="n" s="0">
        <x:v>73.93542</x:v>
      </x:c>
      <x:c t="n" s="0">
        <x:v>-30.06697</x:v>
      </x:c>
      <x:c t="n" s="0">
        <x:v>-26.03728</x:v>
      </x:c>
      <x:c t="n" s="0">
        <x:v>-16.87522</x:v>
      </x:c>
      <x:c t="n" s="0">
        <x:v>-16.25574</x:v>
      </x:c>
      <x:c t="n" s="0">
        <x:v>-15.64819</x:v>
      </x:c>
      <x:c t="n" s="0">
        <x:v>-1.257174</x:v>
      </x:c>
      <x:c t="n" s="0">
        <x:v>3.420027</x:v>
      </x:c>
      <x:c t="n" s="0">
        <x:v>8.090521</x:v>
      </x:c>
      <x:c t="n" s="0">
        <x:v>11.74114</x:v>
      </x:c>
      <x:c t="n" s="0">
        <x:v>19.80033</x:v>
      </x:c>
      <x:c t="n" s="0">
        <x:v>21.9501</x:v>
      </x:c>
      <x:c t="n" s="0">
        <x:v>20.32836</x:v>
      </x:c>
      <x:c t="n" s="0">
        <x:v>22.7352</x:v>
      </x:c>
      <x:c t="n" s="0">
        <x:v>27.57814</x:v>
      </x:c>
      <x:c t="n" s="0">
        <x:v>22.10579</x:v>
      </x:c>
      <x:c t="n" s="0">
        <x:v>28.03535</x:v>
      </x:c>
      <x:c t="n" s="0">
        <x:v>28.16444</x:v>
      </x:c>
      <x:c t="n" s="0">
        <x:v>29.10524</x:v>
      </x:c>
      <x:c t="n" s="0">
        <x:v>31.11373</x:v>
      </x:c>
      <x:c t="n" s="0">
        <x:v>32.69764</x:v>
      </x:c>
      <x:c t="n" s="0">
        <x:v>30.42027</x:v>
      </x:c>
      <x:c t="n" s="0">
        <x:v>32.60472</x:v>
      </x:c>
      <x:c t="n" s="0">
        <x:v>31.25861</x:v>
      </x:c>
      <x:c t="n" s="0">
        <x:v>30.66574</x:v>
      </x:c>
      <x:c t="n" s="0">
        <x:v>27.51133</x:v>
      </x:c>
      <x:c t="n" s="0">
        <x:v>23.61402</x:v>
      </x:c>
      <x:c t="n" s="0">
        <x:v>21.61507</x:v>
      </x:c>
      <x:c t="n" s="0">
        <x:v>18.93637</x:v>
      </x:c>
      <x:c t="n" s="0">
        <x:v>17.28852</x:v>
      </x:c>
      <x:c t="n" s="0">
        <x:v>20.37758</x:v>
      </x:c>
      <x:c t="n" s="0">
        <x:v>9.178453</x:v>
      </x:c>
      <x:c t="n" s="0">
        <x:v>7.430532</x:v>
      </x:c>
      <x:c t="n" s="0">
        <x:v>5.651195</x:v>
      </x:c>
      <x:c t="n" s="0">
        <x:v>2.34929</x:v>
      </x:c>
      <x:c t="n" s="0">
        <x:v>3.62798</x:v>
      </x:c>
      <x:c t="n" s="0">
        <x:v>2.503749</x:v>
      </x:c>
      <x:c t="n" s="0">
        <x:v>-30.06697</x:v>
      </x:c>
      <x:c t="n" s="0">
        <x:v>-26.78822</x:v>
      </x:c>
      <x:c t="n" s="0">
        <x:v>-15.88065</x:v>
      </x:c>
      <x:c t="n" s="0">
        <x:v>-17.64148</x:v>
      </x:c>
      <x:c t="n" s="0">
        <x:v>-15.96414</x:v>
      </x:c>
      <x:c t="n" s="0">
        <x:v>-4.911797</x:v>
      </x:c>
      <x:c t="n" s="0">
        <x:v>-8.69645</x:v>
      </x:c>
      <x:c t="n" s="0">
        <x:v>7.913723</x:v>
      </x:c>
      <x:c t="n" s="0">
        <x:v>3.61479</x:v>
      </x:c>
      <x:c t="n" s="0">
        <x:v>21.3709</x:v>
      </x:c>
      <x:c t="n" s="0">
        <x:v>11.86699</x:v>
      </x:c>
      <x:c t="n" s="0">
        <x:v>18.98327</x:v>
      </x:c>
      <x:c t="n" s="0">
        <x:v>17.83033</x:v>
      </x:c>
      <x:c t="n" s="0">
        <x:v>25.36802</x:v>
      </x:c>
      <x:c t="n" s="0">
        <x:v>18.94511</x:v>
      </x:c>
      <x:c t="n" s="0">
        <x:v>23.35832</x:v>
      </x:c>
      <x:c t="n" s="0">
        <x:v>28.84867</x:v>
      </x:c>
      <x:c t="n" s="0">
        <x:v>34.74674</x:v>
      </x:c>
      <x:c t="n" s="0">
        <x:v>30.66958</x:v>
      </x:c>
      <x:c t="n" s="0">
        <x:v>29.85168</x:v>
      </x:c>
      <x:c t="n" s="0">
        <x:v>32.16723</x:v>
      </x:c>
      <x:c t="n" s="0">
        <x:v>26.68997</x:v>
      </x:c>
      <x:c t="n" s="0">
        <x:v>31.19336</x:v>
      </x:c>
      <x:c t="n" s="0">
        <x:v>32.86077</x:v>
      </x:c>
      <x:c t="n" s="0">
        <x:v>32.76051</x:v>
      </x:c>
      <x:c t="n" s="0">
        <x:v>24.27697</x:v>
      </x:c>
      <x:c t="n" s="0">
        <x:v>16.35087</x:v>
      </x:c>
      <x:c t="n" s="0">
        <x:v>18.16252</x:v>
      </x:c>
      <x:c t="n" s="0">
        <x:v>16.5994</x:v>
      </x:c>
      <x:c t="n" s="0">
        <x:v>18.60197</x:v>
      </x:c>
      <x:c t="n" s="0">
        <x:v>8.568748</x:v>
      </x:c>
      <x:c t="n" s="0">
        <x:v>5.550222</x:v>
      </x:c>
      <x:c t="n" s="0">
        <x:v>4.020714</x:v>
      </x:c>
      <x:c t="n" s="0">
        <x:v>2.607958</x:v>
      </x:c>
      <x:c t="n" s="0">
        <x:v>3.719784</x:v>
      </x:c>
      <x:c t="n" s="0">
        <x:v>3.142536</x:v>
      </x:c>
      <x:c t="str">
        <x:v>No</x:v>
      </x:c>
      <x:c t="str">
        <x:v>No</x:v>
      </x:c>
      <x:c t="str">
        <x:v/>
      </x:c>
    </x:row>
    <x:row r="15">
      <x:c t="n" s="11">
        <x:v>14</x:v>
      </x:c>
      <x:c t="str" s="11">
        <x:v/>
      </x:c>
      <x:c t="n" s="8">
        <x:v>43944.9175347222</x:v>
      </x:c>
      <x:c t="n" s="7">
        <x:v>43944.9175347222</x:v>
      </x:c>
      <x:c t="n" s="0">
        <x:v>42.32333</x:v>
      </x:c>
      <x:c t="n" s="0">
        <x:v>54.20069</x:v>
      </x:c>
      <x:c t="n" s="0">
        <x:v>64.50067</x:v>
      </x:c>
      <x:c t="n" s="0">
        <x:v>69.82442</x:v>
      </x:c>
      <x:c t="n" s="0">
        <x:v>-30.06697</x:v>
      </x:c>
      <x:c t="n" s="0">
        <x:v>-26.13968</x:v>
      </x:c>
      <x:c t="n" s="0">
        <x:v>-16.71516</x:v>
      </x:c>
      <x:c t="n" s="0">
        <x:v>-16.43254</x:v>
      </x:c>
      <x:c t="n" s="0">
        <x:v>-15.69297</x:v>
      </x:c>
      <x:c t="n" s="0">
        <x:v>-1.694891</x:v>
      </x:c>
      <x:c t="n" s="0">
        <x:v>2.780088</x:v>
      </x:c>
      <x:c t="n" s="0">
        <x:v>8.07787</x:v>
      </x:c>
      <x:c t="n" s="0">
        <x:v>11.12001</x:v>
      </x:c>
      <x:c t="n" s="0">
        <x:v>20.0681</x:v>
      </x:c>
      <x:c t="n" s="0">
        <x:v>21.33702</x:v>
      </x:c>
      <x:c t="n" s="0">
        <x:v>20.18642</x:v>
      </x:c>
      <x:c t="n" s="0">
        <x:v>22.1718</x:v>
      </x:c>
      <x:c t="n" s="0">
        <x:v>27.23429</x:v>
      </x:c>
      <x:c t="n" s="0">
        <x:v>21.99835</x:v>
      </x:c>
      <x:c t="n" s="0">
        <x:v>28.58896</x:v>
      </x:c>
      <x:c t="n" s="0">
        <x:v>28.15564</x:v>
      </x:c>
      <x:c t="n" s="0">
        <x:v>30.17602</x:v>
      </x:c>
      <x:c t="n" s="0">
        <x:v>31.17028</x:v>
      </x:c>
      <x:c t="n" s="0">
        <x:v>32.48259</x:v>
      </x:c>
      <x:c t="n" s="0">
        <x:v>30.59311</x:v>
      </x:c>
      <x:c t="n" s="0">
        <x:v>32.07468</x:v>
      </x:c>
      <x:c t="n" s="0">
        <x:v>31.26306</x:v>
      </x:c>
      <x:c t="n" s="0">
        <x:v>30.47588</x:v>
      </x:c>
      <x:c t="n" s="0">
        <x:v>27.65785</x:v>
      </x:c>
      <x:c t="n" s="0">
        <x:v>23.50231</x:v>
      </x:c>
      <x:c t="n" s="0">
        <x:v>21.30488</x:v>
      </x:c>
      <x:c t="n" s="0">
        <x:v>18.88378</x:v>
      </x:c>
      <x:c t="n" s="0">
        <x:v>17.419</x:v>
      </x:c>
      <x:c t="n" s="0">
        <x:v>21.11217</x:v>
      </x:c>
      <x:c t="n" s="0">
        <x:v>9.07449</x:v>
      </x:c>
      <x:c t="n" s="0">
        <x:v>7.231474</x:v>
      </x:c>
      <x:c t="n" s="0">
        <x:v>5.490619</x:v>
      </x:c>
      <x:c t="n" s="0">
        <x:v>2.165222</x:v>
      </x:c>
      <x:c t="n" s="0">
        <x:v>3.573172</x:v>
      </x:c>
      <x:c t="n" s="0">
        <x:v>2.578246</x:v>
      </x:c>
      <x:c t="n" s="0">
        <x:v>-30.06697</x:v>
      </x:c>
      <x:c t="n" s="0">
        <x:v>-26.78822</x:v>
      </x:c>
      <x:c t="n" s="0">
        <x:v>-15.88065</x:v>
      </x:c>
      <x:c t="n" s="0">
        <x:v>-17.64148</x:v>
      </x:c>
      <x:c t="n" s="0">
        <x:v>-15.96414</x:v>
      </x:c>
      <x:c t="n" s="0">
        <x:v>-6.075779</x:v>
      </x:c>
      <x:c t="n" s="0">
        <x:v>-8.69645</x:v>
      </x:c>
      <x:c t="n" s="0">
        <x:v>8.15975</x:v>
      </x:c>
      <x:c t="n" s="0">
        <x:v>1.14061</x:v>
      </x:c>
      <x:c t="n" s="0">
        <x:v>21.3709</x:v>
      </x:c>
      <x:c t="n" s="0">
        <x:v>11.86699</x:v>
      </x:c>
      <x:c t="n" s="0">
        <x:v>19.68743</x:v>
      </x:c>
      <x:c t="n" s="0">
        <x:v>14.95028</x:v>
      </x:c>
      <x:c t="n" s="0">
        <x:v>24.37735</x:v>
      </x:c>
      <x:c t="n" s="0">
        <x:v>21.58171</x:v>
      </x:c>
      <x:c t="n" s="0">
        <x:v>32.02182</x:v>
      </x:c>
      <x:c t="n" s="0">
        <x:v>28.05599</x:v>
      </x:c>
      <x:c t="n" s="0">
        <x:v>33.61901</x:v>
      </x:c>
      <x:c t="n" s="0">
        <x:v>33.37265</x:v>
      </x:c>
      <x:c t="n" s="0">
        <x:v>29.49505</x:v>
      </x:c>
      <x:c t="n" s="0">
        <x:v>30.32564</x:v>
      </x:c>
      <x:c t="n" s="0">
        <x:v>27.02445</x:v>
      </x:c>
      <x:c t="n" s="0">
        <x:v>30.99359</x:v>
      </x:c>
      <x:c t="n" s="0">
        <x:v>28.02908</x:v>
      </x:c>
      <x:c t="n" s="0">
        <x:v>28.7124</x:v>
      </x:c>
      <x:c t="n" s="0">
        <x:v>24.24095</x:v>
      </x:c>
      <x:c t="n" s="0">
        <x:v>19.4669</x:v>
      </x:c>
      <x:c t="n" s="0">
        <x:v>18.78324</x:v>
      </x:c>
      <x:c t="n" s="0">
        <x:v>19.06731</x:v>
      </x:c>
      <x:c t="n" s="0">
        <x:v>24.52332</x:v>
      </x:c>
      <x:c t="n" s="0">
        <x:v>7.837958</x:v>
      </x:c>
      <x:c t="n" s="0">
        <x:v>6.229767</x:v>
      </x:c>
      <x:c t="n" s="0">
        <x:v>3.926971</x:v>
      </x:c>
      <x:c t="n" s="0">
        <x:v>0.5607889</x:v>
      </x:c>
      <x:c t="n" s="0">
        <x:v>3.689645</x:v>
      </x:c>
      <x:c t="n" s="0">
        <x:v>2.777331</x:v>
      </x:c>
      <x:c t="str">
        <x:v>No</x:v>
      </x:c>
      <x:c t="str">
        <x:v>No</x:v>
      </x:c>
      <x:c t="str">
        <x:v/>
      </x:c>
    </x:row>
    <x:row r="16">
      <x:c t="n" s="11">
        <x:v>15</x:v>
      </x:c>
      <x:c t="str" s="11">
        <x:v/>
      </x:c>
      <x:c t="n" s="8">
        <x:v>43944.9175347222</x:v>
      </x:c>
      <x:c t="n" s="7">
        <x:v>43944.9175347222</x:v>
      </x:c>
      <x:c t="n" s="0">
        <x:v>42.90777</x:v>
      </x:c>
      <x:c t="n" s="0">
        <x:v>54.20069</x:v>
      </x:c>
      <x:c t="n" s="0">
        <x:v>67.25366</x:v>
      </x:c>
      <x:c t="n" s="0">
        <x:v>72.30225</x:v>
      </x:c>
      <x:c t="n" s="0">
        <x:v>-30.06697</x:v>
      </x:c>
      <x:c t="n" s="0">
        <x:v>-26.22923</x:v>
      </x:c>
      <x:c t="n" s="0">
        <x:v>-16.59108</x:v>
      </x:c>
      <x:c t="n" s="0">
        <x:v>-16.62288</x:v>
      </x:c>
      <x:c t="n" s="0">
        <x:v>-15.73156</x:v>
      </x:c>
      <x:c t="n" s="0">
        <x:v>-2.117585</x:v>
      </x:c>
      <x:c t="n" s="0">
        <x:v>2.147306</x:v>
      </x:c>
      <x:c t="n" s="0">
        <x:v>8.148657</x:v>
      </x:c>
      <x:c t="n" s="0">
        <x:v>10.50867</x:v>
      </x:c>
      <x:c t="n" s="0">
        <x:v>19.63292</x:v>
      </x:c>
      <x:c t="n" s="0">
        <x:v>20.73832</x:v>
      </x:c>
      <x:c t="n" s="0">
        <x:v>20.258</x:v>
      </x:c>
      <x:c t="n" s="0">
        <x:v>21.89017</x:v>
      </x:c>
      <x:c t="n" s="0">
        <x:v>26.85277</x:v>
      </x:c>
      <x:c t="n" s="0">
        <x:v>21.94583</x:v>
      </x:c>
      <x:c t="n" s="0">
        <x:v>28.84057</x:v>
      </x:c>
      <x:c t="n" s="0">
        <x:v>28.00781</x:v>
      </x:c>
      <x:c t="n" s="0">
        <x:v>30.05015</x:v>
      </x:c>
      <x:c t="n" s="0">
        <x:v>32.22971</x:v>
      </x:c>
      <x:c t="n" s="0">
        <x:v>32.00159</x:v>
      </x:c>
      <x:c t="n" s="0">
        <x:v>30.25765</x:v>
      </x:c>
      <x:c t="n" s="0">
        <x:v>31.97215</x:v>
      </x:c>
      <x:c t="n" s="0">
        <x:v>31.08278</x:v>
      </x:c>
      <x:c t="n" s="0">
        <x:v>30.10591</x:v>
      </x:c>
      <x:c t="n" s="0">
        <x:v>27.28057</x:v>
      </x:c>
      <x:c t="n" s="0">
        <x:v>23.87318</x:v>
      </x:c>
      <x:c t="n" s="0">
        <x:v>21.0259</x:v>
      </x:c>
      <x:c t="n" s="0">
        <x:v>18.89742</x:v>
      </x:c>
      <x:c t="n" s="0">
        <x:v>17.71426</x:v>
      </x:c>
      <x:c t="n" s="0">
        <x:v>21.41617</x:v>
      </x:c>
      <x:c t="n" s="0">
        <x:v>8.929188</x:v>
      </x:c>
      <x:c t="n" s="0">
        <x:v>7.24715</x:v>
      </x:c>
      <x:c t="n" s="0">
        <x:v>5.441208</x:v>
      </x:c>
      <x:c t="n" s="0">
        <x:v>2.319877</x:v>
      </x:c>
      <x:c t="n" s="0">
        <x:v>3.5862</x:v>
      </x:c>
      <x:c t="n" s="0">
        <x:v>2.487095</x:v>
      </x:c>
      <x:c t="n" s="0">
        <x:v>-30.06697</x:v>
      </x:c>
      <x:c t="n" s="0">
        <x:v>-26.78822</x:v>
      </x:c>
      <x:c t="n" s="0">
        <x:v>-15.97074</x:v>
      </x:c>
      <x:c t="n" s="0">
        <x:v>-18.22784</x:v>
      </x:c>
      <x:c t="n" s="0">
        <x:v>-15.96414</x:v>
      </x:c>
      <x:c t="n" s="0">
        <x:v>-6.075779</x:v>
      </x:c>
      <x:c t="n" s="0">
        <x:v>-8.69645</x:v>
      </x:c>
      <x:c t="n" s="0">
        <x:v>8.54115</x:v>
      </x:c>
      <x:c t="n" s="0">
        <x:v>1.14061</x:v>
      </x:c>
      <x:c t="n" s="0">
        <x:v>5.868371</x:v>
      </x:c>
      <x:c t="n" s="0">
        <x:v>12.104</x:v>
      </x:c>
      <x:c t="n" s="0">
        <x:v>20.65465</x:v>
      </x:c>
      <x:c t="n" s="0">
        <x:v>21.74841</x:v>
      </x:c>
      <x:c t="n" s="0">
        <x:v>23.05697</x:v>
      </x:c>
      <x:c t="n" s="0">
        <x:v>21.66331</x:v>
      </x:c>
      <x:c t="n" s="0">
        <x:v>28.29914</x:v>
      </x:c>
      <x:c t="n" s="0">
        <x:v>26.52514</x:v>
      </x:c>
      <x:c t="n" s="0">
        <x:v>29.25749</x:v>
      </x:c>
      <x:c t="n" s="0">
        <x:v>35.55336</x:v>
      </x:c>
      <x:c t="n" s="0">
        <x:v>25.91966</x:v>
      </x:c>
      <x:c t="n" s="0">
        <x:v>29.05727</x:v>
      </x:c>
      <x:c t="n" s="0">
        <x:v>30.96587</x:v>
      </x:c>
      <x:c t="n" s="0">
        <x:v>30.41313</x:v>
      </x:c>
      <x:c t="n" s="0">
        <x:v>28.86433</x:v>
      </x:c>
      <x:c t="n" s="0">
        <x:v>20.50518</x:v>
      </x:c>
      <x:c t="n" s="0">
        <x:v>24.52173</x:v>
      </x:c>
      <x:c t="n" s="0">
        <x:v>19.86592</x:v>
      </x:c>
      <x:c t="n" s="0">
        <x:v>18.94392</x:v>
      </x:c>
      <x:c t="n" s="0">
        <x:v>19.1646</x:v>
      </x:c>
      <x:c t="n" s="0">
        <x:v>23.6545</x:v>
      </x:c>
      <x:c t="n" s="0">
        <x:v>8.028068</x:v>
      </x:c>
      <x:c t="n" s="0">
        <x:v>6.888609</x:v>
      </x:c>
      <x:c t="n" s="0">
        <x:v>5.272644</x:v>
      </x:c>
      <x:c t="n" s="0">
        <x:v>3.098669</x:v>
      </x:c>
      <x:c t="n" s="0">
        <x:v>3.187578</x:v>
      </x:c>
      <x:c t="n" s="0">
        <x:v>2.494714</x:v>
      </x:c>
      <x:c t="str">
        <x:v>No</x:v>
      </x:c>
      <x:c t="str">
        <x:v>No</x:v>
      </x:c>
      <x:c t="str">
        <x:v/>
      </x:c>
    </x:row>
    <x:row r="17">
      <x:c t="n" s="11">
        <x:v>16</x:v>
      </x:c>
      <x:c t="str" s="11">
        <x:v/>
      </x:c>
      <x:c t="n" s="8">
        <x:v>43944.9175347222</x:v>
      </x:c>
      <x:c t="n" s="7">
        <x:v>43944.9175347222</x:v>
      </x:c>
      <x:c t="n" s="0">
        <x:v>42.90226</x:v>
      </x:c>
      <x:c t="n" s="0">
        <x:v>54.20069</x:v>
      </x:c>
      <x:c t="n" s="0">
        <x:v>63.68126</x:v>
      </x:c>
      <x:c t="n" s="0">
        <x:v>69.82442</x:v>
      </x:c>
      <x:c t="n" s="0">
        <x:v>-30.06697</x:v>
      </x:c>
      <x:c t="n" s="0">
        <x:v>-26.30719</x:v>
      </x:c>
      <x:c t="n" s="0">
        <x:v>-16.5099</x:v>
      </x:c>
      <x:c t="n" s="0">
        <x:v>-16.89025</x:v>
      </x:c>
      <x:c t="n" s="0">
        <x:v>-15.76481</x:v>
      </x:c>
      <x:c t="n" s="0">
        <x:v>-2.514306</x:v>
      </x:c>
      <x:c t="n" s="0">
        <x:v>1.652358</x:v>
      </x:c>
      <x:c t="n" s="0">
        <x:v>8.208209</x:v>
      </x:c>
      <x:c t="n" s="0">
        <x:v>10.16732</x:v>
      </x:c>
      <x:c t="n" s="0">
        <x:v>18.97871</x:v>
      </x:c>
      <x:c t="n" s="0">
        <x:v>20.15351</x:v>
      </x:c>
      <x:c t="n" s="0">
        <x:v>20.31821</x:v>
      </x:c>
      <x:c t="n" s="0">
        <x:v>22.33191</x:v>
      </x:c>
      <x:c t="n" s="0">
        <x:v>26.4323</x:v>
      </x:c>
      <x:c t="n" s="0">
        <x:v>21.91686</x:v>
      </x:c>
      <x:c t="n" s="0">
        <x:v>28.36751</x:v>
      </x:c>
      <x:c t="n" s="0">
        <x:v>29.61844</x:v>
      </x:c>
      <x:c t="n" s="0">
        <x:v>30.48534</x:v>
      </x:c>
      <x:c t="n" s="0">
        <x:v>32.92019</x:v>
      </x:c>
      <x:c t="n" s="0">
        <x:v>31.62846</x:v>
      </x:c>
      <x:c t="n" s="0">
        <x:v>30.32817</x:v>
      </x:c>
      <x:c t="n" s="0">
        <x:v>31.91028</x:v>
      </x:c>
      <x:c t="n" s="0">
        <x:v>31.87815</x:v>
      </x:c>
      <x:c t="n" s="0">
        <x:v>30.1191</x:v>
      </x:c>
      <x:c t="n" s="0">
        <x:v>26.95435</x:v>
      </x:c>
      <x:c t="n" s="0">
        <x:v>23.56802</x:v>
      </x:c>
      <x:c t="n" s="0">
        <x:v>20.78717</x:v>
      </x:c>
      <x:c t="n" s="0">
        <x:v>18.61489</x:v>
      </x:c>
      <x:c t="n" s="0">
        <x:v>17.925</x:v>
      </x:c>
      <x:c t="n" s="0">
        <x:v>21.86786</x:v>
      </x:c>
      <x:c t="n" s="0">
        <x:v>8.93175</x:v>
      </x:c>
      <x:c t="n" s="0">
        <x:v>7.151179</x:v>
      </x:c>
      <x:c t="n" s="0">
        <x:v>5.311773</x:v>
      </x:c>
      <x:c t="n" s="0">
        <x:v>2.345881</x:v>
      </x:c>
      <x:c t="n" s="0">
        <x:v>3.589769</x:v>
      </x:c>
      <x:c t="n" s="0">
        <x:v>2.536672</x:v>
      </x:c>
      <x:c t="n" s="0">
        <x:v>-30.06697</x:v>
      </x:c>
      <x:c t="n" s="0">
        <x:v>-26.78822</x:v>
      </x:c>
      <x:c t="n" s="0">
        <x:v>-16.06275</x:v>
      </x:c>
      <x:c t="n" s="0">
        <x:v>-18.90592</x:v>
      </x:c>
      <x:c t="n" s="0">
        <x:v>-15.96414</x:v>
      </x:c>
      <x:c t="n" s="0">
        <x:v>-6.075779</x:v>
      </x:c>
      <x:c t="n" s="0">
        <x:v>-2.515047</x:v>
      </x:c>
      <x:c t="n" s="0">
        <x:v>8.54115</x:v>
      </x:c>
      <x:c t="n" s="0">
        <x:v>8.601579</x:v>
      </x:c>
      <x:c t="n" s="0">
        <x:v>5.868371</x:v>
      </x:c>
      <x:c t="n" s="0">
        <x:v>12.104</x:v>
      </x:c>
      <x:c t="n" s="0">
        <x:v>20.65465</x:v>
      </x:c>
      <x:c t="n" s="0">
        <x:v>24.27932</x:v>
      </x:c>
      <x:c t="n" s="0">
        <x:v>22.5095</x:v>
      </x:c>
      <x:c t="n" s="0">
        <x:v>22.27905</x:v>
      </x:c>
      <x:c t="n" s="0">
        <x:v>22.4819</x:v>
      </x:c>
      <x:c t="n" s="0">
        <x:v>35.26785</x:v>
      </x:c>
      <x:c t="n" s="0">
        <x:v>31.52887</x:v>
      </x:c>
      <x:c t="n" s="0">
        <x:v>34.46114</x:v>
      </x:c>
      <x:c t="n" s="0">
        <x:v>29.09819</x:v>
      </x:c>
      <x:c t="n" s="0">
        <x:v>30.87775</x:v>
      </x:c>
      <x:c t="n" s="0">
        <x:v>32.44506</x:v>
      </x:c>
      <x:c t="n" s="0">
        <x:v>34.17398</x:v>
      </x:c>
      <x:c t="n" s="0">
        <x:v>30.19937</x:v>
      </x:c>
      <x:c t="n" s="0">
        <x:v>25.52085</x:v>
      </x:c>
      <x:c t="n" s="0">
        <x:v>19.90658</x:v>
      </x:c>
      <x:c t="n" s="0">
        <x:v>19.43685</x:v>
      </x:c>
      <x:c t="n" s="0">
        <x:v>16.76041</x:v>
      </x:c>
      <x:c t="n" s="0">
        <x:v>18.00899</x:v>
      </x:c>
      <x:c t="n" s="0">
        <x:v>24.50946</x:v>
      </x:c>
      <x:c t="n" s="0">
        <x:v>8.982862</x:v>
      </x:c>
      <x:c t="n" s="0">
        <x:v>7.360252</x:v>
      </x:c>
      <x:c t="n" s="0">
        <x:v>5.092325</x:v>
      </x:c>
      <x:c t="n" s="0">
        <x:v>2.778454</x:v>
      </x:c>
      <x:c t="n" s="0">
        <x:v>3.444582</x:v>
      </x:c>
      <x:c t="n" s="0">
        <x:v>1.981199</x:v>
      </x:c>
      <x:c t="str">
        <x:v>No</x:v>
      </x:c>
      <x:c t="str">
        <x:v>No</x:v>
      </x:c>
      <x:c t="str">
        <x:v/>
      </x:c>
    </x:row>
    <x:row r="18">
      <x:c t="n" s="11">
        <x:v>17</x:v>
      </x:c>
      <x:c t="str" s="11">
        <x:v/>
      </x:c>
      <x:c t="n" s="8">
        <x:v>43944.9175347222</x:v>
      </x:c>
      <x:c t="n" s="7">
        <x:v>43944.9175347222</x:v>
      </x:c>
      <x:c t="n" s="0">
        <x:v>41.71213</x:v>
      </x:c>
      <x:c t="n" s="0">
        <x:v>54.20069</x:v>
      </x:c>
      <x:c t="n" s="0">
        <x:v>55.22411</x:v>
      </x:c>
      <x:c t="n" s="0">
        <x:v>64.70557</x:v>
      </x:c>
      <x:c t="n" s="0">
        <x:v>-30.06697</x:v>
      </x:c>
      <x:c t="n" s="0">
        <x:v>-26.37469</x:v>
      </x:c>
      <x:c t="n" s="0">
        <x:v>-16.44177</x:v>
      </x:c>
      <x:c t="n" s="0">
        <x:v>-17.13234</x:v>
      </x:c>
      <x:c t="n" s="0">
        <x:v>-15.79344</x:v>
      </x:c>
      <x:c t="n" s="0">
        <x:v>-2.884405</x:v>
      </x:c>
      <x:c t="n" s="0">
        <x:v>1.309495</x:v>
      </x:c>
      <x:c t="n" s="0">
        <x:v>8.25843</x:v>
      </x:c>
      <x:c t="n" s="0">
        <x:v>10.09576</x:v>
      </x:c>
      <x:c t="n" s="0">
        <x:v>18.32953</x:v>
      </x:c>
      <x:c t="n" s="0">
        <x:v>19.583</x:v>
      </x:c>
      <x:c t="n" s="0">
        <x:v>20.36897</x:v>
      </x:c>
      <x:c t="n" s="0">
        <x:v>22.65283</x:v>
      </x:c>
      <x:c t="n" s="0">
        <x:v>26.73187</x:v>
      </x:c>
      <x:c t="n" s="0">
        <x:v>22.42611</x:v>
      </x:c>
      <x:c t="n" s="0">
        <x:v>27.95685</x:v>
      </x:c>
      <x:c t="n" s="0">
        <x:v>29.95502</x:v>
      </x:c>
      <x:c t="n" s="0">
        <x:v>31.07792</x:v>
      </x:c>
      <x:c t="n" s="0">
        <x:v>32.80655</x:v>
      </x:c>
      <x:c t="n" s="0">
        <x:v>31.63428</x:v>
      </x:c>
      <x:c t="n" s="0">
        <x:v>30.60685</x:v>
      </x:c>
      <x:c t="n" s="0">
        <x:v>32.12969</x:v>
      </x:c>
      <x:c t="n" s="0">
        <x:v>31.82714</x:v>
      </x:c>
      <x:c t="n" s="0">
        <x:v>29.97267</x:v>
      </x:c>
      <x:c t="n" s="0">
        <x:v>26.88031</x:v>
      </x:c>
      <x:c t="n" s="0">
        <x:v>23.37616</x:v>
      </x:c>
      <x:c t="n" s="0">
        <x:v>20.60108</x:v>
      </x:c>
      <x:c t="n" s="0">
        <x:v>18.46493</x:v>
      </x:c>
      <x:c t="n" s="0">
        <x:v>17.95521</x:v>
      </x:c>
      <x:c t="n" s="0">
        <x:v>22.6412</x:v>
      </x:c>
      <x:c t="n" s="0">
        <x:v>8.738989</x:v>
      </x:c>
      <x:c t="n" s="0">
        <x:v>8.072273</x:v>
      </x:c>
      <x:c t="n" s="0">
        <x:v>5.511541</x:v>
      </x:c>
      <x:c t="n" s="0">
        <x:v>2.613977</x:v>
      </x:c>
      <x:c t="n" s="0">
        <x:v>3.377695</x:v>
      </x:c>
      <x:c t="n" s="0">
        <x:v>2.435807</x:v>
      </x:c>
      <x:c t="n" s="0">
        <x:v>-30.06697</x:v>
      </x:c>
      <x:c t="n" s="0">
        <x:v>-25.73664</x:v>
      </x:c>
      <x:c t="n" s="0">
        <x:v>-16.06275</x:v>
      </x:c>
      <x:c t="n" s="0">
        <x:v>-18.90592</x:v>
      </x:c>
      <x:c t="n" s="0">
        <x:v>-16.28423</x:v>
      </x:c>
      <x:c t="n" s="0">
        <x:v>-6.075779</x:v>
      </x:c>
      <x:c t="n" s="0">
        <x:v>-1.535436</x:v>
      </x:c>
      <x:c t="n" s="0">
        <x:v>8.358179</x:v>
      </x:c>
      <x:c t="n" s="0">
        <x:v>9.651644</x:v>
      </x:c>
      <x:c t="n" s="0">
        <x:v>12.47896</x:v>
      </x:c>
      <x:c t="n" s="0">
        <x:v>12.104</x:v>
      </x:c>
      <x:c t="n" s="0">
        <x:v>23.5072</x:v>
      </x:c>
      <x:c t="n" s="0">
        <x:v>23.95303</x:v>
      </x:c>
      <x:c t="n" s="0">
        <x:v>29.04003</x:v>
      </x:c>
      <x:c t="n" s="0">
        <x:v>24.86124</x:v>
      </x:c>
      <x:c t="n" s="0">
        <x:v>26.08247</x:v>
      </x:c>
      <x:c t="n" s="0">
        <x:v>28.4061</x:v>
      </x:c>
      <x:c t="n" s="0">
        <x:v>33.81736</x:v>
      </x:c>
      <x:c t="n" s="0">
        <x:v>32.32612</x:v>
      </x:c>
      <x:c t="n" s="0">
        <x:v>31.92111</x:v>
      </x:c>
      <x:c t="n" s="0">
        <x:v>31.04345</x:v>
      </x:c>
      <x:c t="n" s="0">
        <x:v>32.69955</x:v>
      </x:c>
      <x:c t="n" s="0">
        <x:v>33.98705</x:v>
      </x:c>
      <x:c t="n" s="0">
        <x:v>28.68034</x:v>
      </x:c>
      <x:c t="n" s="0">
        <x:v>27.42765</x:v>
      </x:c>
      <x:c t="n" s="0">
        <x:v>22.63582</x:v>
      </x:c>
      <x:c t="n" s="0">
        <x:v>18.4236</x:v>
      </x:c>
      <x:c t="n" s="0">
        <x:v>16.67577</x:v>
      </x:c>
      <x:c t="n" s="0">
        <x:v>20.7913</x:v>
      </x:c>
      <x:c t="n" s="0">
        <x:v>24.53923</x:v>
      </x:c>
      <x:c t="n" s="0">
        <x:v>9.545376</x:v>
      </x:c>
      <x:c t="n" s="0">
        <x:v>10.9416</x:v>
      </x:c>
      <x:c t="n" s="0">
        <x:v>6.777232</x:v>
      </x:c>
      <x:c t="n" s="0">
        <x:v>3.617708</x:v>
      </x:c>
      <x:c t="n" s="0">
        <x:v>2.585854</x:v>
      </x:c>
      <x:c t="n" s="0">
        <x:v>2.113033</x:v>
      </x:c>
      <x:c t="str">
        <x:v>No</x:v>
      </x:c>
      <x:c t="str">
        <x:v>No</x:v>
      </x:c>
      <x:c t="str">
        <x:v/>
      </x:c>
    </x:row>
    <x:row r="19">
      <x:c t="n" s="11">
        <x:v>18</x:v>
      </x:c>
      <x:c t="str" s="11">
        <x:v/>
      </x:c>
      <x:c t="n" s="8">
        <x:v>43944.9175347222</x:v>
      </x:c>
      <x:c t="n" s="7">
        <x:v>43944.9175347222</x:v>
      </x:c>
      <x:c t="n" s="0">
        <x:v>40.63317</x:v>
      </x:c>
      <x:c t="n" s="0">
        <x:v>54.20069</x:v>
      </x:c>
      <x:c t="n" s="0">
        <x:v>63.09189</x:v>
      </x:c>
      <x:c t="n" s="0">
        <x:v>67.97917</x:v>
      </x:c>
      <x:c t="n" s="0">
        <x:v>-30.06697</x:v>
      </x:c>
      <x:c t="n" s="0">
        <x:v>-25.83607</x:v>
      </x:c>
      <x:c t="n" s="0">
        <x:v>-16.38441</x:v>
      </x:c>
      <x:c t="n" s="0">
        <x:v>-17.35037</x:v>
      </x:c>
      <x:c t="n" s="0">
        <x:v>-15.99582</x:v>
      </x:c>
      <x:c t="n" s="0">
        <x:v>-3.227542</x:v>
      </x:c>
      <x:c t="n" s="0">
        <x:v>0.9935986</x:v>
      </x:c>
      <x:c t="n" s="0">
        <x:v>8.188864</x:v>
      </x:c>
      <x:c t="n" s="0">
        <x:v>10.08584</x:v>
      </x:c>
      <x:c t="n" s="0">
        <x:v>18.24614</x:v>
      </x:c>
      <x:c t="n" s="0">
        <x:v>19.09621</x:v>
      </x:c>
      <x:c t="n" s="0">
        <x:v>22.38032</x:v>
      </x:c>
      <x:c t="n" s="0">
        <x:v>22.76151</x:v>
      </x:c>
      <x:c t="n" s="0">
        <x:v>27.15523</x:v>
      </x:c>
      <x:c t="n" s="0">
        <x:v>22.49567</x:v>
      </x:c>
      <x:c t="n" s="0">
        <x:v>28.04176</x:v>
      </x:c>
      <x:c t="n" s="0">
        <x:v>29.84957</x:v>
      </x:c>
      <x:c t="n" s="0">
        <x:v>30.9064</x:v>
      </x:c>
      <x:c t="n" s="0">
        <x:v>32.27731</x:v>
      </x:c>
      <x:c t="n" s="0">
        <x:v>32.27471</x:v>
      </x:c>
      <x:c t="n" s="0">
        <x:v>30.46335</x:v>
      </x:c>
      <x:c t="n" s="0">
        <x:v>31.82984</x:v>
      </x:c>
      <x:c t="n" s="0">
        <x:v>32.73855</x:v>
      </x:c>
      <x:c t="n" s="0">
        <x:v>30.60775</x:v>
      </x:c>
      <x:c t="n" s="0">
        <x:v>27.05466</x:v>
      </x:c>
      <x:c t="n" s="0">
        <x:v>23.59037</x:v>
      </x:c>
      <x:c t="n" s="0">
        <x:v>20.3841</x:v>
      </x:c>
      <x:c t="n" s="0">
        <x:v>18.10949</x:v>
      </x:c>
      <x:c t="n" s="0">
        <x:v>20.45156</x:v>
      </x:c>
      <x:c t="n" s="0">
        <x:v>22.38701</x:v>
      </x:c>
      <x:c t="n" s="0">
        <x:v>8.712793</x:v>
      </x:c>
      <x:c t="n" s="0">
        <x:v>7.791608</x:v>
      </x:c>
      <x:c t="n" s="0">
        <x:v>5.526102</x:v>
      </x:c>
      <x:c t="n" s="0">
        <x:v>2.464373</x:v>
      </x:c>
      <x:c t="n" s="0">
        <x:v>3.256137</x:v>
      </x:c>
      <x:c t="n" s="0">
        <x:v>2.372986</x:v>
      </x:c>
      <x:c t="n" s="0">
        <x:v>-30.06697</x:v>
      </x:c>
      <x:c t="n" s="0">
        <x:v>-23.57458</x:v>
      </x:c>
      <x:c t="n" s="0">
        <x:v>-16.06275</x:v>
      </x:c>
      <x:c t="n" s="0">
        <x:v>-18.90592</x:v>
      </x:c>
      <x:c t="n" s="0">
        <x:v>-17.41629</x:v>
      </x:c>
      <x:c t="n" s="0">
        <x:v>-6.075779</x:v>
      </x:c>
      <x:c t="n" s="0">
        <x:v>-1.535436</x:v>
      </x:c>
      <x:c t="n" s="0">
        <x:v>7.757903</x:v>
      </x:c>
      <x:c t="n" s="0">
        <x:v>10.63201</x:v>
      </x:c>
      <x:c t="n" s="0">
        <x:v>17.72328</x:v>
      </x:c>
      <x:c t="n" s="0">
        <x:v>16.0642</x:v>
      </x:c>
      <x:c t="n" s="0">
        <x:v>27.38913</x:v>
      </x:c>
      <x:c t="n" s="0">
        <x:v>23.348</x:v>
      </x:c>
      <x:c t="n" s="0">
        <x:v>28.24413</x:v>
      </x:c>
      <x:c t="n" s="0">
        <x:v>21.08049</x:v>
      </x:c>
      <x:c t="n" s="0">
        <x:v>28.48789</x:v>
      </x:c>
      <x:c t="n" s="0">
        <x:v>29.91208</x:v>
      </x:c>
      <x:c t="n" s="0">
        <x:v>31.65127</x:v>
      </x:c>
      <x:c t="n" s="0">
        <x:v>24.21188</x:v>
      </x:c>
      <x:c t="n" s="0">
        <x:v>34.68805</x:v>
      </x:c>
      <x:c t="n" s="0">
        <x:v>30.59763</x:v>
      </x:c>
      <x:c t="n" s="0">
        <x:v>28.40919</x:v>
      </x:c>
      <x:c t="n" s="0">
        <x:v>34.98058</x:v>
      </x:c>
      <x:c t="n" s="0">
        <x:v>32.58642</x:v>
      </x:c>
      <x:c t="n" s="0">
        <x:v>27.02651</x:v>
      </x:c>
      <x:c t="n" s="0">
        <x:v>25.10349</x:v>
      </x:c>
      <x:c t="n" s="0">
        <x:v>19.38999</x:v>
      </x:c>
      <x:c t="n" s="0">
        <x:v>15.88883</x:v>
      </x:c>
      <x:c t="n" s="0">
        <x:v>28.09684</x:v>
      </x:c>
      <x:c t="n" s="0">
        <x:v>19.16235</x:v>
      </x:c>
      <x:c t="n" s="0">
        <x:v>5.319598</x:v>
      </x:c>
      <x:c t="n" s="0">
        <x:v>6.294079</x:v>
      </x:c>
      <x:c t="n" s="0">
        <x:v>4.804662</x:v>
      </x:c>
      <x:c t="n" s="0">
        <x:v>0.8193944</x:v>
      </x:c>
      <x:c t="n" s="0">
        <x:v>2.041289</x:v>
      </x:c>
      <x:c t="n" s="0">
        <x:v>1.602875</x:v>
      </x:c>
      <x:c t="str">
        <x:v>No</x:v>
      </x:c>
      <x:c t="str">
        <x:v>No</x:v>
      </x:c>
      <x:c t="str">
        <x:v/>
      </x:c>
    </x:row>
    <x:row r="20">
      <x:c t="n" s="11">
        <x:v>19</x:v>
      </x:c>
      <x:c t="str" s="11">
        <x:v/>
      </x:c>
      <x:c t="n" s="8">
        <x:v>43944.9175347222</x:v>
      </x:c>
      <x:c t="n" s="7">
        <x:v>43944.9175347222</x:v>
      </x:c>
      <x:c t="n" s="0">
        <x:v>42.79796</x:v>
      </x:c>
      <x:c t="n" s="0">
        <x:v>54.20069</x:v>
      </x:c>
      <x:c t="n" s="0">
        <x:v>58.54253</x:v>
      </x:c>
      <x:c t="n" s="0">
        <x:v>63.80381</x:v>
      </x:c>
      <x:c t="n" s="0">
        <x:v>-30.06697</x:v>
      </x:c>
      <x:c t="n" s="0">
        <x:v>-25.42368</x:v>
      </x:c>
      <x:c t="n" s="0">
        <x:v>-16.33602</x:v>
      </x:c>
      <x:c t="n" s="0">
        <x:v>-17.54562</x:v>
      </x:c>
      <x:c t="n" s="0">
        <x:v>-16.17645</x:v>
      </x:c>
      <x:c t="n" s="0">
        <x:v>-3.639347</x:v>
      </x:c>
      <x:c t="n" s="0">
        <x:v>0.7043378</x:v>
      </x:c>
      <x:c t="n" s="0">
        <x:v>8.128558</x:v>
      </x:c>
      <x:c t="n" s="0">
        <x:v>10.40119</x:v>
      </x:c>
      <x:c t="n" s="0">
        <x:v>18.17362</x:v>
      </x:c>
      <x:c t="n" s="0">
        <x:v>19.09211</x:v>
      </x:c>
      <x:c t="n" s="0">
        <x:v>23.57479</x:v>
      </x:c>
      <x:c t="n" s="0">
        <x:v>22.85222</x:v>
      </x:c>
      <x:c t="n" s="0">
        <x:v>26.83267</x:v>
      </x:c>
      <x:c t="n" s="0">
        <x:v>21.89898</x:v>
      </x:c>
      <x:c t="n" s="0">
        <x:v>28.10159</x:v>
      </x:c>
      <x:c t="n" s="0">
        <x:v>30.28091</x:v>
      </x:c>
      <x:c t="n" s="0">
        <x:v>32.47769</x:v>
      </x:c>
      <x:c t="n" s="0">
        <x:v>31.85936</x:v>
      </x:c>
      <x:c t="n" s="0">
        <x:v>32.24881</x:v>
      </x:c>
      <x:c t="n" s="0">
        <x:v>30.40434</x:v>
      </x:c>
      <x:c t="n" s="0">
        <x:v>31.51455</x:v>
      </x:c>
      <x:c t="n" s="0">
        <x:v>32.61649</x:v>
      </x:c>
      <x:c t="n" s="0">
        <x:v>30.13273</x:v>
      </x:c>
      <x:c t="n" s="0">
        <x:v>26.85402</x:v>
      </x:c>
      <x:c t="n" s="0">
        <x:v>23.56752</x:v>
      </x:c>
      <x:c t="n" s="0">
        <x:v>20.40865</x:v>
      </x:c>
      <x:c t="n" s="0">
        <x:v>17.94259</x:v>
      </x:c>
      <x:c t="n" s="0">
        <x:v>26.84785</x:v>
      </x:c>
      <x:c t="n" s="0">
        <x:v>21.99234</x:v>
      </x:c>
      <x:c t="n" s="0">
        <x:v>8.250441</x:v>
      </x:c>
      <x:c t="n" s="0">
        <x:v>7.684534</x:v>
      </x:c>
      <x:c t="n" s="0">
        <x:v>5.344351</x:v>
      </x:c>
      <x:c t="n" s="0">
        <x:v>2.278122</x:v>
      </x:c>
      <x:c t="n" s="0">
        <x:v>3.357069</x:v>
      </x:c>
      <x:c t="n" s="0">
        <x:v>2.339976</x:v>
      </x:c>
      <x:c t="n" s="0">
        <x:v>-30.06697</x:v>
      </x:c>
      <x:c t="n" s="0">
        <x:v>-23.57458</x:v>
      </x:c>
      <x:c t="n" s="0">
        <x:v>-16.06275</x:v>
      </x:c>
      <x:c t="n" s="0">
        <x:v>-18.90592</x:v>
      </x:c>
      <x:c t="n" s="0">
        <x:v>-17.41629</x:v>
      </x:c>
      <x:c t="n" s="0">
        <x:v>-8.474855</x:v>
      </x:c>
      <x:c t="n" s="0">
        <x:v>-1.535436</x:v>
      </x:c>
      <x:c t="n" s="0">
        <x:v>7.757903</x:v>
      </x:c>
      <x:c t="n" s="0">
        <x:v>11.89264</x:v>
      </x:c>
      <x:c t="n" s="0">
        <x:v>17.72328</x:v>
      </x:c>
      <x:c t="n" s="0">
        <x:v>19.06808</x:v>
      </x:c>
      <x:c t="n" s="0">
        <x:v>27.38913</x:v>
      </x:c>
      <x:c t="n" s="0">
        <x:v>23.348</x:v>
      </x:c>
      <x:c t="n" s="0">
        <x:v>24.22778</x:v>
      </x:c>
      <x:c t="n" s="0">
        <x:v>15.46735</x:v>
      </x:c>
      <x:c t="n" s="0">
        <x:v>29.95669</x:v>
      </x:c>
      <x:c t="n" s="0">
        <x:v>31.32979</x:v>
      </x:c>
      <x:c t="n" s="0">
        <x:v>37.36134</x:v>
      </x:c>
      <x:c t="n" s="0">
        <x:v>29.79659</x:v>
      </x:c>
      <x:c t="n" s="0">
        <x:v>33.9537</x:v>
      </x:c>
      <x:c t="n" s="0">
        <x:v>29.37339</x:v>
      </x:c>
      <x:c t="n" s="0">
        <x:v>30.91537</x:v>
      </x:c>
      <x:c t="n" s="0">
        <x:v>32.52781</x:v>
      </x:c>
      <x:c t="n" s="0">
        <x:v>31.26336</x:v>
      </x:c>
      <x:c t="n" s="0">
        <x:v>26.21764</x:v>
      </x:c>
      <x:c t="n" s="0">
        <x:v>22.7132</x:v>
      </x:c>
      <x:c t="n" s="0">
        <x:v>19.40491</x:v>
      </x:c>
      <x:c t="n" s="0">
        <x:v>17.26536</x:v>
      </x:c>
      <x:c t="n" s="0">
        <x:v>34.88206</x:v>
      </x:c>
      <x:c t="n" s="0">
        <x:v>18.5685</x:v>
      </x:c>
      <x:c t="n" s="0">
        <x:v>4.802526</x:v>
      </x:c>
      <x:c t="n" s="0">
        <x:v>6.511731</x:v>
      </x:c>
      <x:c t="n" s="0">
        <x:v>4.702493</x:v>
      </x:c>
      <x:c t="n" s="0">
        <x:v>1.145838</x:v>
      </x:c>
      <x:c t="n" s="0">
        <x:v>3.603833</x:v>
      </x:c>
      <x:c t="n" s="0">
        <x:v>2.688996</x:v>
      </x:c>
      <x:c t="str">
        <x:v>No</x:v>
      </x:c>
      <x:c t="str">
        <x:v>No</x:v>
      </x:c>
      <x:c t="str">
        <x:v/>
      </x:c>
    </x:row>
    <x:row r="21">
      <x:c t="n" s="11">
        <x:v>20</x:v>
      </x:c>
      <x:c t="str" s="11">
        <x:v/>
      </x:c>
      <x:c t="n" s="8">
        <x:v>43944.9175347222</x:v>
      </x:c>
      <x:c t="n" s="7">
        <x:v>43944.9175347222</x:v>
      </x:c>
      <x:c t="n" s="0">
        <x:v>44.70448</x:v>
      </x:c>
      <x:c t="n" s="0">
        <x:v>54.20069</x:v>
      </x:c>
      <x:c t="n" s="0">
        <x:v>61.31623</x:v>
      </x:c>
      <x:c t="n" s="0">
        <x:v>66.28165</x:v>
      </x:c>
      <x:c t="n" s="0">
        <x:v>-30.06697</x:v>
      </x:c>
      <x:c t="n" s="0">
        <x:v>-25.1002</x:v>
      </x:c>
      <x:c t="n" s="0">
        <x:v>-16.29514</x:v>
      </x:c>
      <x:c t="n" s="0">
        <x:v>-17.71967</x:v>
      </x:c>
      <x:c t="n" s="0">
        <x:v>-16.3369</x:v>
      </x:c>
      <x:c t="n" s="0">
        <x:v>-4.190804</x:v>
      </x:c>
      <x:c t="n" s="0">
        <x:v>0.7853056</x:v>
      </x:c>
      <x:c t="n" s="0">
        <x:v>7.796337</x:v>
      </x:c>
      <x:c t="n" s="0">
        <x:v>10.65349</x:v>
      </x:c>
      <x:c t="n" s="0">
        <x:v>18.11073</x:v>
      </x:c>
      <x:c t="n" s="0">
        <x:v>19.08861</x:v>
      </x:c>
      <x:c t="n" s="0">
        <x:v>24.04533</x:v>
      </x:c>
      <x:c t="n" s="0">
        <x:v>22.61429</x:v>
      </x:c>
      <x:c t="n" s="0">
        <x:v>26.53613</x:v>
      </x:c>
      <x:c t="n" s="0">
        <x:v>21.56614</x:v>
      </x:c>
      <x:c t="n" s="0">
        <x:v>29.16042</x:v>
      </x:c>
      <x:c t="n" s="0">
        <x:v>29.74637</x:v>
      </x:c>
      <x:c t="n" s="0">
        <x:v>32.78794</x:v>
      </x:c>
      <x:c t="n" s="0">
        <x:v>32.51607</x:v>
      </x:c>
      <x:c t="n" s="0">
        <x:v>32.33159</x:v>
      </x:c>
      <x:c t="n" s="0">
        <x:v>31.71994</x:v>
      </x:c>
      <x:c t="n" s="0">
        <x:v>31.70091</x:v>
      </x:c>
      <x:c t="n" s="0">
        <x:v>32.40221</x:v>
      </x:c>
      <x:c t="n" s="0">
        <x:v>30.68114</x:v>
      </x:c>
      <x:c t="n" s="0">
        <x:v>26.82731</x:v>
      </x:c>
      <x:c t="n" s="0">
        <x:v>23.37225</x:v>
      </x:c>
      <x:c t="n" s="0">
        <x:v>20.00319</x:v>
      </x:c>
      <x:c t="n" s="0">
        <x:v>17.91413</x:v>
      </x:c>
      <x:c t="n" s="0">
        <x:v>30.31621</x:v>
      </x:c>
      <x:c t="n" s="0">
        <x:v>21.59735</x:v>
      </x:c>
      <x:c t="n" s="0">
        <x:v>8.039628</x:v>
      </x:c>
      <x:c t="n" s="0">
        <x:v>7.360901</x:v>
      </x:c>
      <x:c t="n" s="0">
        <x:v>5.162466</x:v>
      </x:c>
      <x:c t="n" s="0">
        <x:v>2.199971</x:v>
      </x:c>
      <x:c t="n" s="0">
        <x:v>3.297821</x:v>
      </x:c>
      <x:c t="n" s="0">
        <x:v>2.427826</x:v>
      </x:c>
      <x:c t="n" s="0">
        <x:v>-30.06697</x:v>
      </x:c>
      <x:c t="n" s="0">
        <x:v>-23.57458</x:v>
      </x:c>
      <x:c t="n" s="0">
        <x:v>-16.06275</x:v>
      </x:c>
      <x:c t="n" s="0">
        <x:v>-18.90592</x:v>
      </x:c>
      <x:c t="n" s="0">
        <x:v>-17.41629</x:v>
      </x:c>
      <x:c t="n" s="0">
        <x:v>-11.01208</x:v>
      </x:c>
      <x:c t="n" s="0">
        <x:v>1.911411</x:v>
      </x:c>
      <x:c t="n" s="0">
        <x:v>3.485554</x:v>
      </x:c>
      <x:c t="n" s="0">
        <x:v>11.89264</x:v>
      </x:c>
      <x:c t="n" s="0">
        <x:v>17.63496</x:v>
      </x:c>
      <x:c t="n" s="0">
        <x:v>19.06808</x:v>
      </x:c>
      <x:c t="n" s="0">
        <x:v>24.47917</x:v>
      </x:c>
      <x:c t="n" s="0">
        <x:v>19.71062</x:v>
      </x:c>
      <x:c t="n" s="0">
        <x:v>24.21195</x:v>
      </x:c>
      <x:c t="n" s="0">
        <x:v>18.84147</x:v>
      </x:c>
      <x:c t="n" s="0">
        <x:v>32.16665</x:v>
      </x:c>
      <x:c t="n" s="0">
        <x:v>25.40539</x:v>
      </x:c>
      <x:c t="n" s="0">
        <x:v>31.34481</x:v>
      </x:c>
      <x:c t="n" s="0">
        <x:v>34.82051</x:v>
      </x:c>
      <x:c t="n" s="0">
        <x:v>29.93378</x:v>
      </x:c>
      <x:c t="n" s="0">
        <x:v>36.53773</x:v>
      </x:c>
      <x:c t="n" s="0">
        <x:v>32.41326</x:v>
      </x:c>
      <x:c t="n" s="0">
        <x:v>29.44757</x:v>
      </x:c>
      <x:c t="n" s="0">
        <x:v>31.487</x:v>
      </x:c>
      <x:c t="n" s="0">
        <x:v>25.84925</x:v>
      </x:c>
      <x:c t="n" s="0">
        <x:v>24.47141</x:v>
      </x:c>
      <x:c t="n" s="0">
        <x:v>18.2037</x:v>
      </x:c>
      <x:c t="n" s="0">
        <x:v>17.83683</x:v>
      </x:c>
      <x:c t="n" s="0">
        <x:v>37.47702</x:v>
      </x:c>
      <x:c t="n" s="0">
        <x:v>18.19399</x:v>
      </x:c>
      <x:c t="n" s="0">
        <x:v>5.900454</x:v>
      </x:c>
      <x:c t="n" s="0">
        <x:v>4.621225</x:v>
      </x:c>
      <x:c t="n" s="0">
        <x:v>2.626361</x:v>
      </x:c>
      <x:c t="n" s="0">
        <x:v>3.001251</x:v>
      </x:c>
      <x:c t="n" s="0">
        <x:v>3.47162</x:v>
      </x:c>
      <x:c t="n" s="0">
        <x:v>2.610459</x:v>
      </x:c>
      <x:c t="str">
        <x:v>No</x:v>
      </x:c>
      <x:c t="str">
        <x:v>No</x:v>
      </x:c>
      <x:c t="str">
        <x:v/>
      </x:c>
    </x:row>
    <x:row r="22">
      <x:c t="n" s="11">
        <x:v>21</x:v>
      </x:c>
      <x:c t="str" s="11">
        <x:v/>
      </x:c>
      <x:c t="n" s="8">
        <x:v>43944.9175347222</x:v>
      </x:c>
      <x:c t="n" s="7">
        <x:v>43944.9175347222</x:v>
      </x:c>
      <x:c t="n" s="0">
        <x:v>44.60326</x:v>
      </x:c>
      <x:c t="n" s="0">
        <x:v>54.20069</x:v>
      </x:c>
      <x:c t="n" s="0">
        <x:v>61.38058</x:v>
      </x:c>
      <x:c t="n" s="0">
        <x:v>65.88657</x:v>
      </x:c>
      <x:c t="n" s="0">
        <x:v>-30.06697</x:v>
      </x:c>
      <x:c t="n" s="0">
        <x:v>-24.84179</x:v>
      </x:c>
      <x:c t="n" s="0">
        <x:v>-16.26051</x:v>
      </x:c>
      <x:c t="n" s="0">
        <x:v>-17.874</x:v>
      </x:c>
      <x:c t="n" s="0">
        <x:v>-16.47877</x:v>
      </x:c>
      <x:c t="n" s="0">
        <x:v>-4.72445</x:v>
      </x:c>
      <x:c t="n" s="0">
        <x:v>1.03023</x:v>
      </x:c>
      <x:c t="n" s="0">
        <x:v>7.315456</x:v>
      </x:c>
      <x:c t="n" s="0">
        <x:v>10.85793</x:v>
      </x:c>
      <x:c t="n" s="0">
        <x:v>17.97193</x:v>
      </x:c>
      <x:c t="n" s="0">
        <x:v>19.08562</x:v>
      </x:c>
      <x:c t="n" s="0">
        <x:v>23.39734</x:v>
      </x:c>
      <x:c t="n" s="0">
        <x:v>22.29363</x:v>
      </x:c>
      <x:c t="n" s="0">
        <x:v>26.26367</x:v>
      </x:c>
      <x:c t="n" s="0">
        <x:v>21.9104</x:v>
      </x:c>
      <x:c t="n" s="0">
        <x:v>28.74424</x:v>
      </x:c>
      <x:c t="n" s="0">
        <x:v>29.83935</x:v>
      </x:c>
      <x:c t="n" s="0">
        <x:v>32.71519</x:v>
      </x:c>
      <x:c t="n" s="0">
        <x:v>32.76991</x:v>
      </x:c>
      <x:c t="n" s="0">
        <x:v>31.99117</x:v>
      </x:c>
      <x:c t="n" s="0">
        <x:v>31.58975</x:v>
      </x:c>
      <x:c t="n" s="0">
        <x:v>31.74932</x:v>
      </x:c>
      <x:c t="n" s="0">
        <x:v>32.18578</x:v>
      </x:c>
      <x:c t="n" s="0">
        <x:v>30.90191</x:v>
      </x:c>
      <x:c t="n" s="0">
        <x:v>26.62211</x:v>
      </x:c>
      <x:c t="n" s="0">
        <x:v>23.41193</x:v>
      </x:c>
      <x:c t="n" s="0">
        <x:v>20.06847</x:v>
      </x:c>
      <x:c t="n" s="0">
        <x:v>18.14358</x:v>
      </x:c>
      <x:c t="n" s="0">
        <x:v>34.4359</x:v>
      </x:c>
      <x:c t="n" s="0">
        <x:v>21.11908</x:v>
      </x:c>
      <x:c t="n" s="0">
        <x:v>7.644805</x:v>
      </x:c>
      <x:c t="n" s="0">
        <x:v>7.054414</x:v>
      </x:c>
      <x:c t="n" s="0">
        <x:v>5.027544</x:v>
      </x:c>
      <x:c t="n" s="0">
        <x:v>2.176664</x:v>
      </x:c>
      <x:c t="n" s="0">
        <x:v>3.503644</x:v>
      </x:c>
      <x:c t="n" s="0">
        <x:v>2.387887</x:v>
      </x:c>
      <x:c t="n" s="0">
        <x:v>-30.06697</x:v>
      </x:c>
      <x:c t="n" s="0">
        <x:v>-22.82388</x:v>
      </x:c>
      <x:c t="n" s="0">
        <x:v>-16.54528</x:v>
      </x:c>
      <x:c t="n" s="0">
        <x:v>-18.67822</x:v>
      </x:c>
      <x:c t="n" s="0">
        <x:v>-17.41629</x:v>
      </x:c>
      <x:c t="n" s="0">
        <x:v>-11.01208</x:v>
      </x:c>
      <x:c t="n" s="0">
        <x:v>2.238643</x:v>
      </x:c>
      <x:c t="n" s="0">
        <x:v>2.298216</x:v>
      </x:c>
      <x:c t="n" s="0">
        <x:v>12.79933</x:v>
      </x:c>
      <x:c t="n" s="0">
        <x:v>16.96072</x:v>
      </x:c>
      <x:c t="n" s="0">
        <x:v>19.06808</x:v>
      </x:c>
      <x:c t="n" s="0">
        <x:v>11.07633</x:v>
      </x:c>
      <x:c t="n" s="0">
        <x:v>19.71062</x:v>
      </x:c>
      <x:c t="n" s="0">
        <x:v>24.19606</x:v>
      </x:c>
      <x:c t="n" s="0">
        <x:v>24.62399</x:v>
      </x:c>
      <x:c t="n" s="0">
        <x:v>20.11008</x:v>
      </x:c>
      <x:c t="n" s="0">
        <x:v>31.59764</x:v>
      </x:c>
      <x:c t="n" s="0">
        <x:v>33.74105</x:v>
      </x:c>
      <x:c t="n" s="0">
        <x:v>34.07296</x:v>
      </x:c>
      <x:c t="n" s="0">
        <x:v>29.0006</x:v>
      </x:c>
      <x:c t="n" s="0">
        <x:v>23.42081</x:v>
      </x:c>
      <x:c t="n" s="0">
        <x:v>31.79702</x:v>
      </x:c>
      <x:c t="n" s="0">
        <x:v>30.00589</x:v>
      </x:c>
      <x:c t="n" s="0">
        <x:v>30.7164</x:v>
      </x:c>
      <x:c t="n" s="0">
        <x:v>25.8481</x:v>
      </x:c>
      <x:c t="n" s="0">
        <x:v>19.56508</x:v>
      </x:c>
      <x:c t="n" s="0">
        <x:v>20.51511</x:v>
      </x:c>
      <x:c t="n" s="0">
        <x:v>19.24493</x:v>
      </x:c>
      <x:c t="n" s="0">
        <x:v>41.6047</x:v>
      </x:c>
      <x:c t="n" s="0">
        <x:v>14.02306</x:v>
      </x:c>
      <x:c t="n" s="0">
        <x:v>4.653732</x:v>
      </x:c>
      <x:c t="n" s="0">
        <x:v>4.615983</x:v>
      </x:c>
      <x:c t="n" s="0">
        <x:v>4.482042</x:v>
      </x:c>
      <x:c t="n" s="0">
        <x:v>0.5643183</x:v>
      </x:c>
      <x:c t="n" s="0">
        <x:v>4.617459</x:v>
      </x:c>
      <x:c t="n" s="0">
        <x:v>2.323335</x:v>
      </x:c>
      <x:c t="str">
        <x:v>No</x:v>
      </x:c>
      <x:c t="str">
        <x:v>No</x:v>
      </x:c>
      <x:c t="str">
        <x:v/>
      </x:c>
    </x:row>
    <x:row r="23">
      <x:c t="n" s="11">
        <x:v>22</x:v>
      </x:c>
      <x:c t="str" s="11">
        <x:v/>
      </x:c>
      <x:c t="n" s="8">
        <x:v>43944.9175347222</x:v>
      </x:c>
      <x:c t="n" s="7">
        <x:v>43944.9175347222</x:v>
      </x:c>
      <x:c t="n" s="0">
        <x:v>43.93328</x:v>
      </x:c>
      <x:c t="n" s="0">
        <x:v>54.20069</x:v>
      </x:c>
      <x:c t="n" s="0">
        <x:v>63.74134</x:v>
      </x:c>
      <x:c t="n" s="0">
        <x:v>68.68498</x:v>
      </x:c>
      <x:c t="n" s="0">
        <x:v>-30.06697</x:v>
      </x:c>
      <x:c t="n" s="0">
        <x:v>-24.06134</x:v>
      </x:c>
      <x:c t="n" s="0">
        <x:v>-16.51762</x:v>
      </x:c>
      <x:c t="n" s="0">
        <x:v>-17.90063</x:v>
      </x:c>
      <x:c t="n" s="0">
        <x:v>-16.60372</x:v>
      </x:c>
      <x:c t="n" s="0">
        <x:v>-5.238656</x:v>
      </x:c>
      <x:c t="n" s="0">
        <x:v>1.228995</x:v>
      </x:c>
      <x:c t="n" s="0">
        <x:v>6.857895</x:v>
      </x:c>
      <x:c t="n" s="0">
        <x:v>11.69046</x:v>
      </x:c>
      <x:c t="n" s="0">
        <x:v>17.8382</x:v>
      </x:c>
      <x:c t="n" s="0">
        <x:v>20.0049</x:v>
      </x:c>
      <x:c t="n" s="0">
        <x:v>22.75533</x:v>
      </x:c>
      <x:c t="n" s="0">
        <x:v>22.04583</x:v>
      </x:c>
      <x:c t="n" s="0">
        <x:v>26.08665</x:v>
      </x:c>
      <x:c t="n" s="0">
        <x:v>22.82784</x:v>
      </x:c>
      <x:c t="n" s="0">
        <x:v>28.32272</x:v>
      </x:c>
      <x:c t="n" s="0">
        <x:v>30.4412</x:v>
      </x:c>
      <x:c t="n" s="0">
        <x:v>33.09921</x:v>
      </x:c>
      <x:c t="n" s="0">
        <x:v>32.44118</x:v>
      </x:c>
      <x:c t="n" s="0">
        <x:v>31.92508</x:v>
      </x:c>
      <x:c t="n" s="0">
        <x:v>31.18983</x:v>
      </x:c>
      <x:c t="n" s="0">
        <x:v>32.07895</x:v>
      </x:c>
      <x:c t="n" s="0">
        <x:v>32.62564</x:v>
      </x:c>
      <x:c t="n" s="0">
        <x:v>30.63085</x:v>
      </x:c>
      <x:c t="n" s="0">
        <x:v>26.52767</x:v>
      </x:c>
      <x:c t="n" s="0">
        <x:v>23.18882</x:v>
      </x:c>
      <x:c t="n" s="0">
        <x:v>20.40126</x:v>
      </x:c>
      <x:c t="n" s="0">
        <x:v>18.20131</x:v>
      </x:c>
      <x:c t="n" s="0">
        <x:v>36.39265</x:v>
      </x:c>
      <x:c t="n" s="0">
        <x:v>20.66917</x:v>
      </x:c>
      <x:c t="n" s="0">
        <x:v>7.370858</x:v>
      </x:c>
      <x:c t="n" s="0">
        <x:v>6.90944</x:v>
      </x:c>
      <x:c t="n" s="0">
        <x:v>4.928703</x:v>
      </x:c>
      <x:c t="n" s="0">
        <x:v>2.057493</x:v>
      </x:c>
      <x:c t="n" s="0">
        <x:v>3.357033</x:v>
      </x:c>
      <x:c t="n" s="0">
        <x:v>2.416747</x:v>
      </x:c>
      <x:c t="n" s="0">
        <x:v>-30.06697</x:v>
      </x:c>
      <x:c t="n" s="0">
        <x:v>-21.13236</x:v>
      </x:c>
      <x:c t="n" s="0">
        <x:v>-18.43317</x:v>
      </x:c>
      <x:c t="n" s="0">
        <x:v>-18.05905</x:v>
      </x:c>
      <x:c t="n" s="0">
        <x:v>-17.41629</x:v>
      </x:c>
      <x:c t="n" s="0">
        <x:v>-11.01208</x:v>
      </x:c>
      <x:c t="n" s="0">
        <x:v>2.238643</x:v>
      </x:c>
      <x:c t="n" s="0">
        <x:v>2.298216</x:v>
      </x:c>
      <x:c t="n" s="0">
        <x:v>14.7452</x:v>
      </x:c>
      <x:c t="n" s="0">
        <x:v>16.96072</x:v>
      </x:c>
      <x:c t="n" s="0">
        <x:v>24.13421</x:v>
      </x:c>
      <x:c t="n" s="0">
        <x:v>11.07633</x:v>
      </x:c>
      <x:c t="n" s="0">
        <x:v>20.38713</x:v>
      </x:c>
      <x:c t="n" s="0">
        <x:v>25.14544</x:v>
      </x:c>
      <x:c t="n" s="0">
        <x:v>26.8597</x:v>
      </x:c>
      <x:c t="n" s="0">
        <x:v>25.14892</x:v>
      </x:c>
      <x:c t="n" s="0">
        <x:v>32.32112</x:v>
      </x:c>
      <x:c t="n" s="0">
        <x:v>34.05912</x:v>
      </x:c>
      <x:c t="n" s="0">
        <x:v>29.36549</x:v>
      </x:c>
      <x:c t="n" s="0">
        <x:v>31.8888</x:v>
      </x:c>
      <x:c t="n" s="0">
        <x:v>27.68579</x:v>
      </x:c>
      <x:c t="n" s="0">
        <x:v>35.1381</x:v>
      </x:c>
      <x:c t="n" s="0">
        <x:v>34.72697</x:v>
      </x:c>
      <x:c t="n" s="0">
        <x:v>29.21321</x:v>
      </x:c>
      <x:c t="n" s="0">
        <x:v>25.77132</x:v>
      </x:c>
      <x:c t="n" s="0">
        <x:v>22.76768</x:v>
      </x:c>
      <x:c t="n" s="0">
        <x:v>24.05851</x:v>
      </x:c>
      <x:c t="n" s="0">
        <x:v>17.39021</x:v>
      </x:c>
      <x:c t="n" s="0">
        <x:v>40.9958</x:v>
      </x:c>
      <x:c t="n" s="0">
        <x:v>16.52198</x:v>
      </x:c>
      <x:c t="n" s="0">
        <x:v>4.838027</x:v>
      </x:c>
      <x:c t="n" s="0">
        <x:v>5.5615</x:v>
      </x:c>
      <x:c t="n" s="0">
        <x:v>4.337615</x:v>
      </x:c>
      <x:c t="n" s="0">
        <x:v>1.712605</x:v>
      </x:c>
      <x:c t="n" s="0">
        <x:v>1.674453</x:v>
      </x:c>
      <x:c t="n" s="0">
        <x:v>2.352927</x:v>
      </x:c>
      <x:c t="str">
        <x:v>No</x:v>
      </x:c>
      <x:c t="str">
        <x:v>No</x:v>
      </x:c>
      <x:c t="str">
        <x:v/>
      </x:c>
    </x:row>
    <x:row r="24">
      <x:c t="n" s="11">
        <x:v>23</x:v>
      </x:c>
      <x:c t="str" s="11">
        <x:v/>
      </x:c>
      <x:c t="n" s="8">
        <x:v>43944.9175347222</x:v>
      </x:c>
      <x:c t="n" s="7">
        <x:v>43944.9175347222</x:v>
      </x:c>
      <x:c t="n" s="0">
        <x:v>42.93492</x:v>
      </x:c>
      <x:c t="n" s="0">
        <x:v>54.20069</x:v>
      </x:c>
      <x:c t="n" s="0">
        <x:v>60.30544</x:v>
      </x:c>
      <x:c t="n" s="0">
        <x:v>65.45191</x:v>
      </x:c>
      <x:c t="n" s="0">
        <x:v>-30.06697</x:v>
      </x:c>
      <x:c t="n" s="0">
        <x:v>-23.49059</x:v>
      </x:c>
      <x:c t="n" s="0">
        <x:v>-16.74991</x:v>
      </x:c>
      <x:c t="n" s="0">
        <x:v>-17.92354</x:v>
      </x:c>
      <x:c t="n" s="0">
        <x:v>-14.9927</x:v>
      </x:c>
      <x:c t="n" s="0">
        <x:v>-5.731826</x:v>
      </x:c>
      <x:c t="n" s="0">
        <x:v>1.391828</x:v>
      </x:c>
      <x:c t="n" s="0">
        <x:v>6.419943</x:v>
      </x:c>
      <x:c t="n" s="0">
        <x:v>12.29358</x:v>
      </x:c>
      <x:c t="n" s="0">
        <x:v>17.66578</x:v>
      </x:c>
      <x:c t="n" s="0">
        <x:v>21.03931</x:v>
      </x:c>
      <x:c t="n" s="0">
        <x:v>22.181</x:v>
      </x:c>
      <x:c t="n" s="0">
        <x:v>21.8491</x:v>
      </x:c>
      <x:c t="n" s="0">
        <x:v>25.99559</x:v>
      </x:c>
      <x:c t="n" s="0">
        <x:v>24.22934</x:v>
      </x:c>
      <x:c t="n" s="0">
        <x:v>28.34206</x:v>
      </x:c>
      <x:c t="n" s="0">
        <x:v>30.45639</x:v>
      </x:c>
      <x:c t="n" s="0">
        <x:v>32.78531</x:v>
      </x:c>
      <x:c t="n" s="0">
        <x:v>32.39841</x:v>
      </x:c>
      <x:c t="n" s="0">
        <x:v>32.11432</x:v>
      </x:c>
      <x:c t="n" s="0">
        <x:v>30.80193</x:v>
      </x:c>
      <x:c t="n" s="0">
        <x:v>32.5811</x:v>
      </x:c>
      <x:c t="n" s="0">
        <x:v>32.37578</x:v>
      </x:c>
      <x:c t="n" s="0">
        <x:v>30.50883</x:v>
      </x:c>
      <x:c t="n" s="0">
        <x:v>26.51844</x:v>
      </x:c>
      <x:c t="n" s="0">
        <x:v>23.1711</x:v>
      </x:c>
      <x:c t="n" s="0">
        <x:v>22.32812</x:v>
      </x:c>
      <x:c t="n" s="0">
        <x:v>18.30698</x:v>
      </x:c>
      <x:c t="n" s="0">
        <x:v>37.05913</x:v>
      </x:c>
      <x:c t="n" s="0">
        <x:v>20.18381</x:v>
      </x:c>
      <x:c t="n" s="0">
        <x:v>7.097044</x:v>
      </x:c>
      <x:c t="n" s="0">
        <x:v>6.583073</x:v>
      </x:c>
      <x:c t="n" s="0">
        <x:v>4.874842</x:v>
      </x:c>
      <x:c t="n" s="0">
        <x:v>2.060617</x:v>
      </x:c>
      <x:c t="n" s="0">
        <x:v>3.32444</x:v>
      </x:c>
      <x:c t="n" s="0">
        <x:v>2.303851</x:v>
      </x:c>
      <x:c t="n" s="0">
        <x:v>-30.06697</x:v>
      </x:c>
      <x:c t="n" s="0">
        <x:v>-21.13236</x:v>
      </x:c>
      <x:c t="n" s="0">
        <x:v>-18.43317</x:v>
      </x:c>
      <x:c t="n" s="0">
        <x:v>-18.05905</x:v>
      </x:c>
      <x:c t="n" s="0">
        <x:v>-9.187774</x:v>
      </x:c>
      <x:c t="n" s="0">
        <x:v>-11.01208</x:v>
      </x:c>
      <x:c t="n" s="0">
        <x:v>2.238643</x:v>
      </x:c>
      <x:c t="n" s="0">
        <x:v>2.169279</x:v>
      </x:c>
      <x:c t="n" s="0">
        <x:v>14.7452</x:v>
      </x:c>
      <x:c t="n" s="0">
        <x:v>15.49102</x:v>
      </x:c>
      <x:c t="n" s="0">
        <x:v>24.54167</x:v>
      </x:c>
      <x:c t="n" s="0">
        <x:v>17.55414</x:v>
      </x:c>
      <x:c t="n" s="0">
        <x:v>20.47572</x:v>
      </x:c>
      <x:c t="n" s="0">
        <x:v>25.42079</x:v>
      </x:c>
      <x:c t="n" s="0">
        <x:v>28.40177</x:v>
      </x:c>
      <x:c t="n" s="0">
        <x:v>29.21561</x:v>
      </x:c>
      <x:c t="n" s="0">
        <x:v>30.39355</x:v>
      </x:c>
      <x:c t="n" s="0">
        <x:v>28.85845</x:v>
      </x:c>
      <x:c t="n" s="0">
        <x:v>32.07182</x:v>
      </x:c>
      <x:c t="n" s="0">
        <x:v>33.35175</x:v>
      </x:c>
      <x:c t="n" s="0">
        <x:v>29.85984</x:v>
      </x:c>
      <x:c t="n" s="0">
        <x:v>35.48657</x:v>
      </x:c>
      <x:c t="n" s="0">
        <x:v>31.57486</x:v>
      </x:c>
      <x:c t="n" s="0">
        <x:v>30.50777</x:v>
      </x:c>
      <x:c t="n" s="0">
        <x:v>27.4385</x:v>
      </x:c>
      <x:c t="n" s="0">
        <x:v>23.23136</x:v>
      </x:c>
      <x:c t="n" s="0">
        <x:v>27.93465</x:v>
      </x:c>
      <x:c t="n" s="0">
        <x:v>19.92736</x:v>
      </x:c>
      <x:c t="n" s="0">
        <x:v>39.64377</x:v>
      </x:c>
      <x:c t="n" s="0">
        <x:v>15.02312</x:v>
      </x:c>
      <x:c t="n" s="0">
        <x:v>4.825877</x:v>
      </x:c>
      <x:c t="n" s="0">
        <x:v>4.82298</x:v>
      </x:c>
      <x:c t="n" s="0">
        <x:v>4.6149</x:v>
      </x:c>
      <x:c t="n" s="0">
        <x:v>2.064289</x:v>
      </x:c>
      <x:c t="n" s="0">
        <x:v>3.409061</x:v>
      </x:c>
      <x:c t="n" s="0">
        <x:v>2.444493</x:v>
      </x:c>
      <x:c t="str">
        <x:v>No</x:v>
      </x:c>
      <x:c t="str">
        <x:v>No</x:v>
      </x:c>
      <x:c t="str">
        <x:v/>
      </x:c>
    </x:row>
    <x:row r="25">
      <x:c t="n" s="11">
        <x:v>24</x:v>
      </x:c>
      <x:c t="str" s="11">
        <x:v/>
      </x:c>
      <x:c t="n" s="8">
        <x:v>43944.9175347222</x:v>
      </x:c>
      <x:c t="n" s="7">
        <x:v>43944.9175347222</x:v>
      </x:c>
      <x:c t="n" s="0">
        <x:v>44.0729</x:v>
      </x:c>
      <x:c t="n" s="0">
        <x:v>54.20069</x:v>
      </x:c>
      <x:c t="n" s="0">
        <x:v>59.79955</x:v>
      </x:c>
      <x:c t="n" s="0">
        <x:v>66.64378</x:v>
      </x:c>
      <x:c t="n" s="0">
        <x:v>-30.06697</x:v>
      </x:c>
      <x:c t="n" s="0">
        <x:v>-23.05633</x:v>
      </x:c>
      <x:c t="n" s="0">
        <x:v>-16.95863</x:v>
      </x:c>
      <x:c t="n" s="0">
        <x:v>-17.94318</x:v>
      </x:c>
      <x:c t="n" s="0">
        <x:v>-13.04206</x:v>
      </x:c>
      <x:c t="n" s="0">
        <x:v>-6.202453</x:v>
      </x:c>
      <x:c t="n" s="0">
        <x:v>1.526215</x:v>
      </x:c>
      <x:c t="n" s="0">
        <x:v>6.002368</x:v>
      </x:c>
      <x:c t="n" s="0">
        <x:v>12.09864</x:v>
      </x:c>
      <x:c t="n" s="0">
        <x:v>17.12595</x:v>
      </x:c>
      <x:c t="n" s="0">
        <x:v>21.76181</x:v>
      </x:c>
      <x:c t="n" s="0">
        <x:v>22.04558</x:v>
      </x:c>
      <x:c t="n" s="0">
        <x:v>21.73158</x:v>
      </x:c>
      <x:c t="n" s="0">
        <x:v>25.99799</x:v>
      </x:c>
      <x:c t="n" s="0">
        <x:v>24.41854</x:v>
      </x:c>
      <x:c t="n" s="0">
        <x:v>28.35851</x:v>
      </x:c>
      <x:c t="n" s="0">
        <x:v>30.16076</x:v>
      </x:c>
      <x:c t="n" s="0">
        <x:v>32.26952</x:v>
      </x:c>
      <x:c t="n" s="0">
        <x:v>32.88972</x:v>
      </x:c>
      <x:c t="n" s="0">
        <x:v>31.83077</x:v>
      </x:c>
      <x:c t="n" s="0">
        <x:v>30.66905</x:v>
      </x:c>
      <x:c t="n" s="0">
        <x:v>32.93139</x:v>
      </x:c>
      <x:c t="n" s="0">
        <x:v>31.97246</x:v>
      </x:c>
      <x:c t="n" s="0">
        <x:v>30.71481</x:v>
      </x:c>
      <x:c t="n" s="0">
        <x:v>26.7888</x:v>
      </x:c>
      <x:c t="n" s="0">
        <x:v>23.12652</x:v>
      </x:c>
      <x:c t="n" s="0">
        <x:v>23.72522</x:v>
      </x:c>
      <x:c t="n" s="0">
        <x:v>18.95877</x:v>
      </x:c>
      <x:c t="n" s="0">
        <x:v>37.44767</x:v>
      </x:c>
      <x:c t="n" s="0">
        <x:v>19.82071</x:v>
      </x:c>
      <x:c t="n" s="0">
        <x:v>6.944742</x:v>
      </x:c>
      <x:c t="n" s="0">
        <x:v>6.343336</x:v>
      </x:c>
      <x:c t="n" s="0">
        <x:v>4.756809</x:v>
      </x:c>
      <x:c t="n" s="0">
        <x:v>2.136409</x:v>
      </x:c>
      <x:c t="n" s="0">
        <x:v>3.158474</x:v>
      </x:c>
      <x:c t="n" s="0">
        <x:v>2.432884</x:v>
      </x:c>
      <x:c t="n" s="0">
        <x:v>-30.06697</x:v>
      </x:c>
      <x:c t="n" s="0">
        <x:v>-21.13236</x:v>
      </x:c>
      <x:c t="n" s="0">
        <x:v>-18.43317</x:v>
      </x:c>
      <x:c t="n" s="0">
        <x:v>-18.05905</x:v>
      </x:c>
      <x:c t="n" s="0">
        <x:v>-8.104791</x:v>
      </x:c>
      <x:c t="n" s="0">
        <x:v>-11.01208</x:v>
      </x:c>
      <x:c t="n" s="0">
        <x:v>2.580987</x:v>
      </x:c>
      <x:c t="n" s="0">
        <x:v>2.125435</x:v>
      </x:c>
      <x:c t="n" s="0">
        <x:v>8.012596</x:v>
      </x:c>
      <x:c t="n" s="0">
        <x:v>10.66041</x:v>
      </x:c>
      <x:c t="n" s="0">
        <x:v>24.54167</x:v>
      </x:c>
      <x:c t="n" s="0">
        <x:v>21.15559</x:v>
      </x:c>
      <x:c t="n" s="0">
        <x:v>21.23911</x:v>
      </x:c>
      <x:c t="n" s="0">
        <x:v>26.17897</x:v>
      </x:c>
      <x:c t="n" s="0">
        <x:v>22.83387</x:v>
      </x:c>
      <x:c t="n" s="0">
        <x:v>27.62532</x:v>
      </x:c>
      <x:c t="n" s="0">
        <x:v>26.26325</x:v>
      </x:c>
      <x:c t="n" s="0">
        <x:v>27.5282</x:v>
      </x:c>
      <x:c t="n" s="0">
        <x:v>35.79276</x:v>
      </x:c>
      <x:c t="n" s="0">
        <x:v>28.95864</x:v>
      </x:c>
      <x:c t="n" s="0">
        <x:v>30.317</x:v>
      </x:c>
      <x:c t="n" s="0">
        <x:v>31.71009</x:v>
      </x:c>
      <x:c t="n" s="0">
        <x:v>25.27025</x:v>
      </x:c>
      <x:c t="n" s="0">
        <x:v>31.41753</x:v>
      </x:c>
      <x:c t="n" s="0">
        <x:v>28.41243</x:v>
      </x:c>
      <x:c t="n" s="0">
        <x:v>22.17431</x:v>
      </x:c>
      <x:c t="n" s="0">
        <x:v>27.21822</x:v>
      </x:c>
      <x:c t="n" s="0">
        <x:v>21.39801</x:v>
      </x:c>
      <x:c t="n" s="0">
        <x:v>38.84856</x:v>
      </x:c>
      <x:c t="n" s="0">
        <x:v>16.73113</x:v>
      </x:c>
      <x:c t="n" s="0">
        <x:v>6.52806</x:v>
      </x:c>
      <x:c t="n" s="0">
        <x:v>3.853567</x:v>
      </x:c>
      <x:c t="n" s="0">
        <x:v>4.199924</x:v>
      </x:c>
      <x:c t="n" s="0">
        <x:v>2.19882</x:v>
      </x:c>
      <x:c t="n" s="0">
        <x:v>2.004934</x:v>
      </x:c>
      <x:c t="n" s="0">
        <x:v>2.931701</x:v>
      </x:c>
      <x:c t="str">
        <x:v>No</x:v>
      </x:c>
      <x:c t="str">
        <x:v>No</x:v>
      </x:c>
      <x:c t="str">
        <x:v/>
      </x:c>
    </x:row>
    <x:row r="26">
      <x:c t="n" s="11">
        <x:v>25</x:v>
      </x:c>
      <x:c t="str" s="11">
        <x:v/>
      </x:c>
      <x:c t="n" s="8">
        <x:v>43944.9175347222</x:v>
      </x:c>
      <x:c t="n" s="7">
        <x:v>43944.9175347222</x:v>
      </x:c>
      <x:c t="n" s="0">
        <x:v>46.47279</x:v>
      </x:c>
      <x:c t="n" s="0">
        <x:v>54.20069</x:v>
      </x:c>
      <x:c t="n" s="0">
        <x:v>57.22183</x:v>
      </x:c>
      <x:c t="n" s="0">
        <x:v>65.45191</x:v>
      </x:c>
      <x:c t="n" s="0">
        <x:v>-30.06697</x:v>
      </x:c>
      <x:c t="n" s="0">
        <x:v>-22.71694</x:v>
      </x:c>
      <x:c t="n" s="0">
        <x:v>-17.14518</x:v>
      </x:c>
      <x:c t="n" s="0">
        <x:v>-17.96001</x:v>
      </x:c>
      <x:c t="n" s="0">
        <x:v>-11.87262</x:v>
      </x:c>
      <x:c t="n" s="0">
        <x:v>-6.577102</x:v>
      </x:c>
      <x:c t="n" s="0">
        <x:v>2.040538</x:v>
      </x:c>
      <x:c t="n" s="0">
        <x:v>5.603209</x:v>
      </x:c>
      <x:c t="n" s="0">
        <x:v>11.69381</x:v>
      </x:c>
      <x:c t="n" s="0">
        <x:v>16.60501</x:v>
      </x:c>
      <x:c t="n" s="0">
        <x:v>22.15653</x:v>
      </x:c>
      <x:c t="n" s="0">
        <x:v>21.9265</x:v>
      </x:c>
      <x:c t="n" s="0">
        <x:v>21.71833</x:v>
      </x:c>
      <x:c t="n" s="0">
        <x:v>26.02489</x:v>
      </x:c>
      <x:c t="n" s="0">
        <x:v>23.80186</x:v>
      </x:c>
      <x:c t="n" s="0">
        <x:v>28.09155</x:v>
      </x:c>
      <x:c t="n" s="0">
        <x:v>29.85942</x:v>
      </x:c>
      <x:c t="n" s="0">
        <x:v>31.86847</x:v>
      </x:c>
      <x:c t="n" s="0">
        <x:v>33.80698</x:v>
      </x:c>
      <x:c t="n" s="0">
        <x:v>32.3969</x:v>
      </x:c>
      <x:c t="n" s="0">
        <x:v>31.08767</x:v>
      </x:c>
      <x:c t="n" s="0">
        <x:v>32.71014</x:v>
      </x:c>
      <x:c t="n" s="0">
        <x:v>32.52475</x:v>
      </x:c>
      <x:c t="n" s="0">
        <x:v>30.42776</x:v>
      </x:c>
      <x:c t="n" s="0">
        <x:v>26.95024</x:v>
      </x:c>
      <x:c t="n" s="0">
        <x:v>23.18425</x:v>
      </x:c>
      <x:c t="n" s="0">
        <x:v>23.78848</x:v>
      </x:c>
      <x:c t="n" s="0">
        <x:v>19.88525</x:v>
      </x:c>
      <x:c t="n" s="0">
        <x:v>38.0971</x:v>
      </x:c>
      <x:c t="n" s="0">
        <x:v>19.93062</x:v>
      </x:c>
      <x:c t="n" s="0">
        <x:v>6.814467</x:v>
      </x:c>
      <x:c t="n" s="0">
        <x:v>6.219047</x:v>
      </x:c>
      <x:c t="n" s="0">
        <x:v>4.684425</x:v>
      </x:c>
      <x:c t="n" s="0">
        <x:v>2.085085</x:v>
      </x:c>
      <x:c t="n" s="0">
        <x:v>3.286578</x:v>
      </x:c>
      <x:c t="n" s="0">
        <x:v>2.37787</x:v>
      </x:c>
      <x:c t="n" s="0">
        <x:v>-30.06697</x:v>
      </x:c>
      <x:c t="n" s="0">
        <x:v>-21.13236</x:v>
      </x:c>
      <x:c t="n" s="0">
        <x:v>-18.43317</x:v>
      </x:c>
      <x:c t="n" s="0">
        <x:v>-18.05905</x:v>
      </x:c>
      <x:c t="n" s="0">
        <x:v>-8.104791</x:v>
      </x:c>
      <x:c t="n" s="0">
        <x:v>-8.276647</x:v>
      </x:c>
      <x:c t="n" s="0">
        <x:v>4.429618</x:v>
      </x:c>
      <x:c t="n" s="0">
        <x:v>1.782198</x:v>
      </x:c>
      <x:c t="n" s="0">
        <x:v>8.012596</x:v>
      </x:c>
      <x:c t="n" s="0">
        <x:v>10.66041</x:v>
      </x:c>
      <x:c t="n" s="0">
        <x:v>22.59094</x:v>
      </x:c>
      <x:c t="n" s="0">
        <x:v>21.15559</x:v>
      </x:c>
      <x:c t="n" s="0">
        <x:v>21.64005</x:v>
      </x:c>
      <x:c t="n" s="0">
        <x:v>25.65555</x:v>
      </x:c>
      <x:c t="n" s="0">
        <x:v>14.23963</x:v>
      </x:c>
      <x:c t="n" s="0">
        <x:v>26.29786</x:v>
      </x:c>
      <x:c t="n" s="0">
        <x:v>28.35098</x:v>
      </x:c>
      <x:c t="n" s="0">
        <x:v>28.46931</x:v>
      </x:c>
      <x:c t="n" s="0">
        <x:v>37.20185</x:v>
      </x:c>
      <x:c t="n" s="0">
        <x:v>35.61535</x:v>
      </x:c>
      <x:c t="n" s="0">
        <x:v>31.58266</x:v>
      </x:c>
      <x:c t="n" s="0">
        <x:v>30.08362</x:v>
      </x:c>
      <x:c t="n" s="0">
        <x:v>35.48998</x:v>
      </x:c>
      <x:c t="n" s="0">
        <x:v>26.59913</x:v>
      </x:c>
      <x:c t="n" s="0">
        <x:v>26.27824</x:v>
      </x:c>
      <x:c t="n" s="0">
        <x:v>23.57357</x:v>
      </x:c>
      <x:c t="n" s="0">
        <x:v>24.47788</x:v>
      </x:c>
      <x:c t="n" s="0">
        <x:v>24.24468</x:v>
      </x:c>
      <x:c t="n" s="0">
        <x:v>41.955</x:v>
      </x:c>
      <x:c t="n" s="0">
        <x:v>20.55617</x:v>
      </x:c>
      <x:c t="n" s="0">
        <x:v>5.904556</x:v>
      </x:c>
      <x:c t="n" s="0">
        <x:v>5.593658</x:v>
      </x:c>
      <x:c t="n" s="0">
        <x:v>4.681357</x:v>
      </x:c>
      <x:c t="n" s="0">
        <x:v>1.996065</x:v>
      </x:c>
      <x:c t="n" s="0">
        <x:v>3.669428</x:v>
      </x:c>
      <x:c t="n" s="0">
        <x:v>1.585787</x:v>
      </x:c>
      <x:c t="str">
        <x:v>No</x:v>
      </x:c>
      <x:c t="str">
        <x:v>No</x:v>
      </x:c>
      <x:c t="str">
        <x:v/>
      </x:c>
    </x:row>
    <x:row r="27">
      <x:c t="n" s="11">
        <x:v>26</x:v>
      </x:c>
      <x:c t="str" s="11">
        <x:v/>
      </x:c>
      <x:c t="n" s="8">
        <x:v>43944.9175347222</x:v>
      </x:c>
      <x:c t="n" s="7">
        <x:v>43944.9175347222</x:v>
      </x:c>
      <x:c t="n" s="0">
        <x:v>48.53318</x:v>
      </x:c>
      <x:c t="n" s="0">
        <x:v>54.20069</x:v>
      </x:c>
      <x:c t="n" s="0">
        <x:v>58.12816</x:v>
      </x:c>
      <x:c t="n" s="0">
        <x:v>67.28836</x:v>
      </x:c>
      <x:c t="n" s="0">
        <x:v>-30.06697</x:v>
      </x:c>
      <x:c t="n" s="0">
        <x:v>-22.44659</x:v>
      </x:c>
      <x:c t="n" s="0">
        <x:v>-17.3111</x:v>
      </x:c>
      <x:c t="n" s="0">
        <x:v>-17.97446</x:v>
      </x:c>
      <x:c t="n" s="0">
        <x:v>-11.075</x:v>
      </x:c>
      <x:c t="n" s="0">
        <x:v>-6.450405</x:v>
      </x:c>
      <x:c t="n" s="0">
        <x:v>2.482265</x:v>
      </x:c>
      <x:c t="n" s="0">
        <x:v>5.175844</x:v>
      </x:c>
      <x:c t="n" s="0">
        <x:v>11.31544</x:v>
      </x:c>
      <x:c t="n" s="0">
        <x:v>16.10458</x:v>
      </x:c>
      <x:c t="n" s="0">
        <x:v>21.5161</x:v>
      </x:c>
      <x:c t="n" s="0">
        <x:v>21.78893</x:v>
      </x:c>
      <x:c t="n" s="0">
        <x:v>21.64822</x:v>
      </x:c>
      <x:c t="n" s="0">
        <x:v>25.74034</x:v>
      </x:c>
      <x:c t="n" s="0">
        <x:v>23.20395</x:v>
      </x:c>
      <x:c t="n" s="0">
        <x:v>27.87309</x:v>
      </x:c>
      <x:c t="n" s="0">
        <x:v>29.69958</x:v>
      </x:c>
      <x:c t="n" s="0">
        <x:v>31.38797</x:v>
      </x:c>
      <x:c t="n" s="0">
        <x:v>33.74079</x:v>
      </x:c>
      <x:c t="n" s="0">
        <x:v>32.34206</x:v>
      </x:c>
      <x:c t="n" s="0">
        <x:v>31.21189</x:v>
      </x:c>
      <x:c t="n" s="0">
        <x:v>32.26613</x:v>
      </x:c>
      <x:c t="n" s="0">
        <x:v>32.37396</x:v>
      </x:c>
      <x:c t="n" s="0">
        <x:v>30.04108</x:v>
      </x:c>
      <x:c t="n" s="0">
        <x:v>26.98626</x:v>
      </x:c>
      <x:c t="n" s="0">
        <x:v>22.97655</x:v>
      </x:c>
      <x:c t="n" s="0">
        <x:v>23.81663</x:v>
      </x:c>
      <x:c t="n" s="0">
        <x:v>20.39351</x:v>
      </x:c>
      <x:c t="n" s="0">
        <x:v>40.26077</x:v>
      </x:c>
      <x:c t="n" s="0">
        <x:v>19.54785</x:v>
      </x:c>
      <x:c t="n" s="0">
        <x:v>6.637301</x:v>
      </x:c>
      <x:c t="n" s="0">
        <x:v>6.32061</x:v>
      </x:c>
      <x:c t="n" s="0">
        <x:v>4.830799</x:v>
      </x:c>
      <x:c t="n" s="0">
        <x:v>2.088299</x:v>
      </x:c>
      <x:c t="n" s="0">
        <x:v>3.201458</x:v>
      </x:c>
      <x:c t="n" s="0">
        <x:v>2.246651</x:v>
      </x:c>
      <x:c t="n" s="0">
        <x:v>-30.06697</x:v>
      </x:c>
      <x:c t="n" s="0">
        <x:v>-21.13236</x:v>
      </x:c>
      <x:c t="n" s="0">
        <x:v>-18.43317</x:v>
      </x:c>
      <x:c t="n" s="0">
        <x:v>-18.05905</x:v>
      </x:c>
      <x:c t="n" s="0">
        <x:v>-8.104791</x:v>
      </x:c>
      <x:c t="n" s="0">
        <x:v>-5.775162</x:v>
      </x:c>
      <x:c t="n" s="0">
        <x:v>4.429618</x:v>
      </x:c>
      <x:c t="n" s="0">
        <x:v>1.141967</x:v>
      </x:c>
      <x:c t="n" s="0">
        <x:v>8.012596</x:v>
      </x:c>
      <x:c t="n" s="0">
        <x:v>12.8768</x:v>
      </x:c>
      <x:c t="n" s="0">
        <x:v>9.992779</x:v>
      </x:c>
      <x:c t="n" s="0">
        <x:v>20.71432</x:v>
      </x:c>
      <x:c t="n" s="0">
        <x:v>20.32009</x:v>
      </x:c>
      <x:c t="n" s="0">
        <x:v>23.54959</x:v>
      </x:c>
      <x:c t="n" s="0">
        <x:v>14.55445</x:v>
      </x:c>
      <x:c t="n" s="0">
        <x:v>25.44081</x:v>
      </x:c>
      <x:c t="n" s="0">
        <x:v>29.21363</x:v>
      </x:c>
      <x:c t="n" s="0">
        <x:v>24.17946</x:v>
      </x:c>
      <x:c t="n" s="0">
        <x:v>30.70174</x:v>
      </x:c>
      <x:c t="n" s="0">
        <x:v>29.01855</x:v>
      </x:c>
      <x:c t="n" s="0">
        <x:v>33.27591</x:v>
      </x:c>
      <x:c t="n" s="0">
        <x:v>30.00276</x:v>
      </x:c>
      <x:c t="n" s="0">
        <x:v>30.32244</x:v>
      </x:c>
      <x:c t="n" s="0">
        <x:v>29.43255</x:v>
      </x:c>
      <x:c t="n" s="0">
        <x:v>27.21204</x:v>
      </x:c>
      <x:c t="n" s="0">
        <x:v>22.40833</x:v>
      </x:c>
      <x:c t="n" s="0">
        <x:v>20.57123</x:v>
      </x:c>
      <x:c t="n" s="0">
        <x:v>22.04506</x:v>
      </x:c>
      <x:c t="n" s="0">
        <x:v>46.22865</x:v>
      </x:c>
      <x:c t="n" s="0">
        <x:v>16.67102</x:v>
      </x:c>
      <x:c t="n" s="0">
        <x:v>4.389666</x:v>
      </x:c>
      <x:c t="n" s="0">
        <x:v>6.899122</x:v>
      </x:c>
      <x:c t="n" s="0">
        <x:v>4.705159</x:v>
      </x:c>
      <x:c t="n" s="0">
        <x:v>2.143208</x:v>
      </x:c>
      <x:c t="n" s="0">
        <x:v>3.226703</x:v>
      </x:c>
      <x:c t="n" s="0">
        <x:v>1.088693</x:v>
      </x:c>
      <x:c t="str">
        <x:v>No</x:v>
      </x:c>
      <x:c t="str">
        <x:v>No</x:v>
      </x:c>
      <x:c t="str">
        <x:v/>
      </x:c>
    </x:row>
    <x:row r="28">
      <x:c t="n" s="11">
        <x:v>27</x:v>
      </x:c>
      <x:c t="str" s="11">
        <x:v/>
      </x:c>
      <x:c t="n" s="8">
        <x:v>43944.9175347222</x:v>
      </x:c>
      <x:c t="n" s="7">
        <x:v>43944.9175347222</x:v>
      </x:c>
      <x:c t="n" s="0">
        <x:v>49.98714</x:v>
      </x:c>
      <x:c t="n" s="0">
        <x:v>54.20069</x:v>
      </x:c>
      <x:c t="n" s="0">
        <x:v>61.533</x:v>
      </x:c>
      <x:c t="n" s="0">
        <x:v>68.10506</x:v>
      </x:c>
      <x:c t="n" s="0">
        <x:v>-30.06697</x:v>
      </x:c>
      <x:c t="n" s="0">
        <x:v>-22.22852</x:v>
      </x:c>
      <x:c t="n" s="0">
        <x:v>-17.66852</x:v>
      </x:c>
      <x:c t="n" s="0">
        <x:v>-18.08628</x:v>
      </x:c>
      <x:c t="n" s="0">
        <x:v>-10.49345</x:v>
      </x:c>
      <x:c t="n" s="0">
        <x:v>-6.345056</x:v>
      </x:c>
      <x:c t="n" s="0">
        <x:v>2.826915</x:v>
      </x:c>
      <x:c t="n" s="0">
        <x:v>4.774299</x:v>
      </x:c>
      <x:c t="n" s="0">
        <x:v>10.9201</x:v>
      </x:c>
      <x:c t="n" s="0">
        <x:v>16.13356</x:v>
      </x:c>
      <x:c t="n" s="0">
        <x:v>20.88276</x:v>
      </x:c>
      <x:c t="n" s="0">
        <x:v>21.61475</x:v>
      </x:c>
      <x:c t="n" s="0">
        <x:v>21.18047</x:v>
      </x:c>
      <x:c t="n" s="0">
        <x:v>25.63638</x:v>
      </x:c>
      <x:c t="n" s="0">
        <x:v>24.92618</x:v>
      </x:c>
      <x:c t="n" s="0">
        <x:v>27.36389</x:v>
      </x:c>
      <x:c t="n" s="0">
        <x:v>30.07964</x:v>
      </x:c>
      <x:c t="n" s="0">
        <x:v>31.70019</x:v>
      </x:c>
      <x:c t="n" s="0">
        <x:v>33.23337</x:v>
      </x:c>
      <x:c t="n" s="0">
        <x:v>32.73878</x:v>
      </x:c>
      <x:c t="n" s="0">
        <x:v>31.10514</x:v>
      </x:c>
      <x:c t="n" s="0">
        <x:v>32.1606</x:v>
      </x:c>
      <x:c t="n" s="0">
        <x:v>32.42355</x:v>
      </x:c>
      <x:c t="n" s="0">
        <x:v>30.23409</x:v>
      </x:c>
      <x:c t="n" s="0">
        <x:v>26.82951</x:v>
      </x:c>
      <x:c t="n" s="0">
        <x:v>22.92181</x:v>
      </x:c>
      <x:c t="n" s="0">
        <x:v>23.52717</x:v>
      </x:c>
      <x:c t="n" s="0">
        <x:v>20.49294</x:v>
      </x:c>
      <x:c t="n" s="0">
        <x:v>42.71321</x:v>
      </x:c>
      <x:c t="n" s="0">
        <x:v>19.47715</x:v>
      </x:c>
      <x:c t="n" s="0">
        <x:v>6.284327</x:v>
      </x:c>
      <x:c t="n" s="0">
        <x:v>6.674844</x:v>
      </x:c>
      <x:c t="n" s="0">
        <x:v>4.880915</x:v>
      </x:c>
      <x:c t="n" s="0">
        <x:v>2.02218</x:v>
      </x:c>
      <x:c t="n" s="0">
        <x:v>3.155039</x:v>
      </x:c>
      <x:c t="n" s="0">
        <x:v>2.190796</x:v>
      </x:c>
      <x:c t="n" s="0">
        <x:v>-30.06697</x:v>
      </x:c>
      <x:c t="n" s="0">
        <x:v>-21.13236</x:v>
      </x:c>
      <x:c t="n" s="0">
        <x:v>-21.91866</x:v>
      </x:c>
      <x:c t="n" s="0">
        <x:v>-19.10744</x:v>
      </x:c>
      <x:c t="n" s="0">
        <x:v>-8.104791</x:v>
      </x:c>
      <x:c t="n" s="0">
        <x:v>-5.775162</x:v>
      </x:c>
      <x:c t="n" s="0">
        <x:v>4.429618</x:v>
      </x:c>
      <x:c t="n" s="0">
        <x:v>1.141967</x:v>
      </x:c>
      <x:c t="n" s="0">
        <x:v>7.125769</x:v>
      </x:c>
      <x:c t="n" s="0">
        <x:v>16.29931</x:v>
      </x:c>
      <x:c t="n" s="0">
        <x:v>9.992779</x:v>
      </x:c>
      <x:c t="n" s="0">
        <x:v>20.4263</x:v>
      </x:c>
      <x:c t="n" s="0">
        <x:v>16.42705</x:v>
      </x:c>
      <x:c t="n" s="0">
        <x:v>25.93407</x:v>
      </x:c>
      <x:c t="n" s="0">
        <x:v>30.87211</x:v>
      </x:c>
      <x:c t="n" s="0">
        <x:v>23.9106</x:v>
      </x:c>
      <x:c t="n" s="0">
        <x:v>31.7891</x:v>
      </x:c>
      <x:c t="n" s="0">
        <x:v>33.36655</x:v>
      </x:c>
      <x:c t="n" s="0">
        <x:v>28.95279</x:v>
      </x:c>
      <x:c t="n" s="0">
        <x:v>34.13127</x:v>
      </x:c>
      <x:c t="n" s="0">
        <x:v>27.90009</x:v>
      </x:c>
      <x:c t="n" s="0">
        <x:v>30.99695</x:v>
      </x:c>
      <x:c t="n" s="0">
        <x:v>32.97617</x:v>
      </x:c>
      <x:c t="n" s="0">
        <x:v>30.49468</x:v>
      </x:c>
      <x:c t="n" s="0">
        <x:v>25.26046</x:v>
      </x:c>
      <x:c t="n" s="0">
        <x:v>22.52583</x:v>
      </x:c>
      <x:c t="n" s="0">
        <x:v>21.92306</x:v>
      </x:c>
      <x:c t="n" s="0">
        <x:v>19.81574</x:v>
      </x:c>
      <x:c t="n" s="0">
        <x:v>48.74331</x:v>
      </x:c>
      <x:c t="n" s="0">
        <x:v>18.84966</x:v>
      </x:c>
      <x:c t="n" s="0">
        <x:v>5.618888</x:v>
      </x:c>
      <x:c t="n" s="0">
        <x:v>8.752231</x:v>
      </x:c>
      <x:c t="n" s="0">
        <x:v>5.963984</x:v>
      </x:c>
      <x:c t="n" s="0">
        <x:v>1.954355</x:v>
      </x:c>
      <x:c t="n" s="0">
        <x:v>2.837432</x:v>
      </x:c>
      <x:c t="n" s="0">
        <x:v>2.428332</x:v>
      </x:c>
      <x:c t="str">
        <x:v>No</x:v>
      </x:c>
      <x:c t="str">
        <x:v>No</x:v>
      </x:c>
      <x:c t="str">
        <x:v/>
      </x:c>
    </x:row>
    <x:row r="29">
      <x:c t="n" s="11">
        <x:v>28</x:v>
      </x:c>
      <x:c t="str" s="11">
        <x:v/>
      </x:c>
      <x:c t="n" s="8">
        <x:v>43944.9175347222</x:v>
      </x:c>
      <x:c t="n" s="7">
        <x:v>43944.9175347222</x:v>
      </x:c>
      <x:c t="n" s="0">
        <x:v>46.30809</x:v>
      </x:c>
      <x:c t="n" s="0">
        <x:v>54.20069</x:v>
      </x:c>
      <x:c t="n" s="0">
        <x:v>64.75048</x:v>
      </x:c>
      <x:c t="n" s="0">
        <x:v>69.29196</x:v>
      </x:c>
      <x:c t="n" s="0">
        <x:v>-30.06697</x:v>
      </x:c>
      <x:c t="n" s="0">
        <x:v>-22.0505</x:v>
      </x:c>
      <x:c t="n" s="0">
        <x:v>-18.12989</x:v>
      </x:c>
      <x:c t="n" s="0">
        <x:v>-18.24152</x:v>
      </x:c>
      <x:c t="n" s="0">
        <x:v>-10.05183</x:v>
      </x:c>
      <x:c t="n" s="0">
        <x:v>-6.257061</x:v>
      </x:c>
      <x:c t="n" s="0">
        <x:v>3.101042</x:v>
      </x:c>
      <x:c t="n" s="0">
        <x:v>4.399281</x:v>
      </x:c>
      <x:c t="n" s="0">
        <x:v>10.52474</x:v>
      </x:c>
      <x:c t="n" s="0">
        <x:v>16.15815</x:v>
      </x:c>
      <x:c t="n" s="0">
        <x:v>20.25752</x:v>
      </x:c>
      <x:c t="n" s="0">
        <x:v>21.46026</x:v>
      </x:c>
      <x:c t="n" s="0">
        <x:v>20.73678</x:v>
      </x:c>
      <x:c t="n" s="0">
        <x:v>25.95615</x:v>
      </x:c>
      <x:c t="n" s="0">
        <x:v>26.37843</x:v>
      </x:c>
      <x:c t="n" s="0">
        <x:v>27.35718</x:v>
      </x:c>
      <x:c t="n" s="0">
        <x:v>29.95676</x:v>
      </x:c>
      <x:c t="n" s="0">
        <x:v>31.31843</x:v>
      </x:c>
      <x:c t="n" s="0">
        <x:v>32.79736</x:v>
      </x:c>
      <x:c t="n" s="0">
        <x:v>32.98268</x:v>
      </x:c>
      <x:c t="n" s="0">
        <x:v>30.75459</x:v>
      </x:c>
      <x:c t="n" s="0">
        <x:v>32.29398</x:v>
      </x:c>
      <x:c t="n" s="0">
        <x:v>32.45904</x:v>
      </x:c>
      <x:c t="n" s="0">
        <x:v>30.32052</x:v>
      </x:c>
      <x:c t="n" s="0">
        <x:v>27.02648</x:v>
      </x:c>
      <x:c t="n" s="0">
        <x:v>22.74741</x:v>
      </x:c>
      <x:c t="n" s="0">
        <x:v>23.66808</x:v>
      </x:c>
      <x:c t="n" s="0">
        <x:v>20.59428</x:v>
      </x:c>
      <x:c t="n" s="0">
        <x:v>44.23424</x:v>
      </x:c>
      <x:c t="n" s="0">
        <x:v>19.25045</x:v>
      </x:c>
      <x:c t="n" s="0">
        <x:v>6.438029</x:v>
      </x:c>
      <x:c t="n" s="0">
        <x:v>6.660524</x:v>
      </x:c>
      <x:c t="n" s="0">
        <x:v>4.828535</x:v>
      </x:c>
      <x:c t="n" s="0">
        <x:v>1.970816</x:v>
      </x:c>
      <x:c t="n" s="0">
        <x:v>3.169803</x:v>
      </x:c>
      <x:c t="n" s="0">
        <x:v>2.309426</x:v>
      </x:c>
      <x:c t="n" s="0">
        <x:v>-30.06697</x:v>
      </x:c>
      <x:c t="n" s="0">
        <x:v>-21.13236</x:v>
      </x:c>
      <x:c t="n" s="0">
        <x:v>-22.75882</x:v>
      </x:c>
      <x:c t="n" s="0">
        <x:v>-19.28023</x:v>
      </x:c>
      <x:c t="n" s="0">
        <x:v>-8.104791</x:v>
      </x:c>
      <x:c t="n" s="0">
        <x:v>-5.775162</x:v>
      </x:c>
      <x:c t="n" s="0">
        <x:v>3.83797</x:v>
      </x:c>
      <x:c t="n" s="0">
        <x:v>1.328498</x:v>
      </x:c>
      <x:c t="n" s="0">
        <x:v>6.982893</x:v>
      </x:c>
      <x:c t="n" s="0">
        <x:v>16.29931</x:v>
      </x:c>
      <x:c t="n" s="0">
        <x:v>9.992779</x:v>
      </x:c>
      <x:c t="n" s="0">
        <x:v>20.4263</x:v>
      </x:c>
      <x:c t="n" s="0">
        <x:v>20.72792</x:v>
      </x:c>
      <x:c t="n" s="0">
        <x:v>27.46459</x:v>
      </x:c>
      <x:c t="n" s="0">
        <x:v>29.76355</x:v>
      </x:c>
      <x:c t="n" s="0">
        <x:v>28.74164</x:v>
      </x:c>
      <x:c t="n" s="0">
        <x:v>29.85783</x:v>
      </x:c>
      <x:c t="n" s="0">
        <x:v>28.10126</x:v>
      </x:c>
      <x:c t="n" s="0">
        <x:v>27.49015</x:v>
      </x:c>
      <x:c t="n" s="0">
        <x:v>34.35935</x:v>
      </x:c>
      <x:c t="n" s="0">
        <x:v>27.89926</x:v>
      </x:c>
      <x:c t="n" s="0">
        <x:v>32.69977</x:v>
      </x:c>
      <x:c t="n" s="0">
        <x:v>32.26633</x:v>
      </x:c>
      <x:c t="n" s="0">
        <x:v>30.32749</x:v>
      </x:c>
      <x:c t="n" s="0">
        <x:v>27.83408</x:v>
      </x:c>
      <x:c t="n" s="0">
        <x:v>20.37425</x:v>
      </x:c>
      <x:c t="n" s="0">
        <x:v>26.4509</x:v>
      </x:c>
      <x:c t="n" s="0">
        <x:v>23.23332</x:v>
      </x:c>
      <x:c t="n" s="0">
        <x:v>47.8129</x:v>
      </x:c>
      <x:c t="n" s="0">
        <x:v>16.88661</x:v>
      </x:c>
      <x:c t="n" s="0">
        <x:v>6.223614</x:v>
      </x:c>
      <x:c t="n" s="0">
        <x:v>6.334701</x:v>
      </x:c>
      <x:c t="n" s="0">
        <x:v>4.015135</x:v>
      </x:c>
      <x:c t="n" s="0">
        <x:v>1.259728</x:v>
      </x:c>
      <x:c t="n" s="0">
        <x:v>3.986519</x:v>
      </x:c>
      <x:c t="n" s="0">
        <x:v>2.486836</x:v>
      </x:c>
      <x:c t="str">
        <x:v>No</x:v>
      </x:c>
      <x:c t="str">
        <x:v>No</x:v>
      </x:c>
      <x:c t="str">
        <x:v/>
      </x:c>
    </x:row>
    <x:row r="30">
      <x:c t="n" s="11">
        <x:v>29</x:v>
      </x:c>
      <x:c t="str" s="11">
        <x:v/>
      </x:c>
      <x:c t="n" s="8">
        <x:v>43944.9175347222</x:v>
      </x:c>
      <x:c t="n" s="7">
        <x:v>43944.9175347222</x:v>
      </x:c>
      <x:c t="n" s="0">
        <x:v>43.28934</x:v>
      </x:c>
      <x:c t="n" s="0">
        <x:v>54.20069</x:v>
      </x:c>
      <x:c t="n" s="0">
        <x:v>65.68071</x:v>
      </x:c>
      <x:c t="n" s="0">
        <x:v>69.74008</x:v>
      </x:c>
      <x:c t="n" s="0">
        <x:v>-30.06697</x:v>
      </x:c>
      <x:c t="n" s="0">
        <x:v>-21.8489</x:v>
      </x:c>
      <x:c t="n" s="0">
        <x:v>-18.56688</x:v>
      </x:c>
      <x:c t="n" s="0">
        <x:v>-18.37859</x:v>
      </x:c>
      <x:c t="n" s="0">
        <x:v>-9.749341</x:v>
      </x:c>
      <x:c t="n" s="0">
        <x:v>-6.1833</x:v>
      </x:c>
      <x:c t="n" s="0">
        <x:v>2.884037</x:v>
      </x:c>
      <x:c t="n" s="0">
        <x:v>4.107771</x:v>
      </x:c>
      <x:c t="n" s="0">
        <x:v>10.22489</x:v>
      </x:c>
      <x:c t="n" s="0">
        <x:v>16.11702</x:v>
      </x:c>
      <x:c t="n" s="0">
        <x:v>22.09562</x:v>
      </x:c>
      <x:c t="n" s="0">
        <x:v>21.98208</x:v>
      </x:c>
      <x:c t="n" s="0">
        <x:v>22.65488</x:v>
      </x:c>
      <x:c t="n" s="0">
        <x:v>26.2052</x:v>
      </x:c>
      <x:c t="n" s="0">
        <x:v>26.47474</x:v>
      </x:c>
      <x:c t="n" s="0">
        <x:v>28.80405</x:v>
      </x:c>
      <x:c t="n" s="0">
        <x:v>30.28176</x:v>
      </x:c>
      <x:c t="n" s="0">
        <x:v>31.10703</x:v>
      </x:c>
      <x:c t="n" s="0">
        <x:v>33.1087</x:v>
      </x:c>
      <x:c t="n" s="0">
        <x:v>32.60341</x:v>
      </x:c>
      <x:c t="n" s="0">
        <x:v>30.80413</x:v>
      </x:c>
      <x:c t="n" s="0">
        <x:v>32.43957</x:v>
      </x:c>
      <x:c t="n" s="0">
        <x:v>32.1878</x:v>
      </x:c>
      <x:c t="n" s="0">
        <x:v>30.10436</x:v>
      </x:c>
      <x:c t="n" s="0">
        <x:v>27.28349</x:v>
      </x:c>
      <x:c t="n" s="0">
        <x:v>23.04799</x:v>
      </x:c>
      <x:c t="n" s="0">
        <x:v>23.73179</x:v>
      </x:c>
      <x:c t="n" s="0">
        <x:v>21.08166</x:v>
      </x:c>
      <x:c t="n" s="0">
        <x:v>43.91842</x:v>
      </x:c>
      <x:c t="n" s="0">
        <x:v>18.82328</x:v>
      </x:c>
      <x:c t="n" s="0">
        <x:v>6.18943</x:v>
      </x:c>
      <x:c t="n" s="0">
        <x:v>6.755536</x:v>
      </x:c>
      <x:c t="n" s="0">
        <x:v>4.843137</x:v>
      </x:c>
      <x:c t="n" s="0">
        <x:v>2.076079</x:v>
      </x:c>
      <x:c t="n" s="0">
        <x:v>3.375821</x:v>
      </x:c>
      <x:c t="n" s="0">
        <x:v>2.238433</x:v>
      </x:c>
      <x:c t="n" s="0">
        <x:v>-30.06697</x:v>
      </x:c>
      <x:c t="n" s="0">
        <x:v>-20.56967</x:v>
      </x:c>
      <x:c t="n" s="0">
        <x:v>-22.75882</x:v>
      </x:c>
      <x:c t="n" s="0">
        <x:v>-19.28023</x:v>
      </x:c>
      <x:c t="n" s="0">
        <x:v>-8.496183</x:v>
      </x:c>
      <x:c t="n" s="0">
        <x:v>-5.775162</x:v>
      </x:c>
      <x:c t="n" s="0">
        <x:v>1.336544</x:v>
      </x:c>
      <x:c t="n" s="0">
        <x:v>1.844359</x:v>
      </x:c>
      <x:c t="n" s="0">
        <x:v>8.533343</x:v>
      </x:c>
      <x:c t="n" s="0">
        <x:v>15.44644</x:v>
      </x:c>
      <x:c t="n" s="0">
        <x:v>28.20604</x:v>
      </x:c>
      <x:c t="n" s="0">
        <x:v>25.99065</x:v>
      </x:c>
      <x:c t="n" s="0">
        <x:v>28.05168</x:v>
      </x:c>
      <x:c t="n" s="0">
        <x:v>27.41084</x:v>
      </x:c>
      <x:c t="n" s="0">
        <x:v>26.99904</x:v>
      </x:c>
      <x:c t="n" s="0">
        <x:v>33.44979</x:v>
      </x:c>
      <x:c t="n" s="0">
        <x:v>30.64108</x:v>
      </x:c>
      <x:c t="n" s="0">
        <x:v>29.41935</x:v>
      </x:c>
      <x:c t="n" s="0">
        <x:v>36.39567</x:v>
      </x:c>
      <x:c t="n" s="0">
        <x:v>29.75797</x:v>
      </x:c>
      <x:c t="n" s="0">
        <x:v>31.85401</x:v>
      </x:c>
      <x:c t="n" s="0">
        <x:v>33.31857</x:v>
      </x:c>
      <x:c t="n" s="0">
        <x:v>31.37876</x:v>
      </x:c>
      <x:c t="n" s="0">
        <x:v>27.6875</x:v>
      </x:c>
      <x:c t="n" s="0">
        <x:v>29.41018</x:v>
      </x:c>
      <x:c t="n" s="0">
        <x:v>24.93891</x:v>
      </x:c>
      <x:c t="n" s="0">
        <x:v>20.52635</x:v>
      </x:c>
      <x:c t="n" s="0">
        <x:v>21.79171</x:v>
      </x:c>
      <x:c t="n" s="0">
        <x:v>36.2664</x:v>
      </x:c>
      <x:c t="n" s="0">
        <x:v>15.26306</x:v>
      </x:c>
      <x:c t="n" s="0">
        <x:v>4.764708</x:v>
      </x:c>
      <x:c t="n" s="0">
        <x:v>6.905657</x:v>
      </x:c>
      <x:c t="n" s="0">
        <x:v>4.956469</x:v>
      </x:c>
      <x:c t="n" s="0">
        <x:v>2.538421</x:v>
      </x:c>
      <x:c t="n" s="0">
        <x:v>4.618705</x:v>
      </x:c>
      <x:c t="n" s="0">
        <x:v>1.451935</x:v>
      </x:c>
      <x:c t="str">
        <x:v>No</x:v>
      </x:c>
      <x:c t="str">
        <x:v>No</x:v>
      </x:c>
      <x:c t="str">
        <x:v/>
      </x:c>
    </x:row>
    <x:row r="31">
      <x:c t="n" s="11">
        <x:v>30</x:v>
      </x:c>
      <x:c t="str" s="11">
        <x:v/>
      </x:c>
      <x:c t="n" s="8">
        <x:v>43944.9175347222</x:v>
      </x:c>
      <x:c t="n" s="7">
        <x:v>43944.9175347222</x:v>
      </x:c>
      <x:c t="n" s="0">
        <x:v>46.09327</x:v>
      </x:c>
      <x:c t="n" s="0">
        <x:v>54.20069</x:v>
      </x:c>
      <x:c t="n" s="0">
        <x:v>59.54935</x:v>
      </x:c>
      <x:c t="n" s="0">
        <x:v>65.2171</x:v>
      </x:c>
      <x:c t="n" s="0">
        <x:v>-30.06697</x:v>
      </x:c>
      <x:c t="n" s="0">
        <x:v>-21.53987</x:v>
      </x:c>
      <x:c t="n" s="0">
        <x:v>-18.97838</x:v>
      </x:c>
      <x:c t="n" s="0">
        <x:v>-18.49921</x:v>
      </x:c>
      <x:c t="n" s="0">
        <x:v>-9.619061</x:v>
      </x:c>
      <x:c t="n" s="0">
        <x:v>-6.121285</x:v>
      </x:c>
      <x:c t="n" s="0">
        <x:v>2.689719</x:v>
      </x:c>
      <x:c t="n" s="0">
        <x:v>3.84232</x:v>
      </x:c>
      <x:c t="n" s="0">
        <x:v>10.14864</x:v>
      </x:c>
      <x:c t="n" s="0">
        <x:v>15.90326</x:v>
      </x:c>
      <x:c t="n" s="0">
        <x:v>23.95388</x:v>
      </x:c>
      <x:c t="n" s="0">
        <x:v>23.7046</x:v>
      </x:c>
      <x:c t="n" s="0">
        <x:v>23.98964</x:v>
      </x:c>
      <x:c t="n" s="0">
        <x:v>26.39747</x:v>
      </x:c>
      <x:c t="n" s="0">
        <x:v>26.48744</x:v>
      </x:c>
      <x:c t="n" s="0">
        <x:v>29.01017</x:v>
      </x:c>
      <x:c t="n" s="0">
        <x:v>29.82792</x:v>
      </x:c>
      <x:c t="n" s="0">
        <x:v>30.73894</x:v>
      </x:c>
      <x:c t="n" s="0">
        <x:v>33.91201</x:v>
      </x:c>
      <x:c t="n" s="0">
        <x:v>32.62791</x:v>
      </x:c>
      <x:c t="n" s="0">
        <x:v>30.94784</x:v>
      </x:c>
      <x:c t="n" s="0">
        <x:v>32.02134</x:v>
      </x:c>
      <x:c t="n" s="0">
        <x:v>32.13371</x:v>
      </x:c>
      <x:c t="n" s="0">
        <x:v>30.26644</x:v>
      </x:c>
      <x:c t="n" s="0">
        <x:v>27.43137</x:v>
      </x:c>
      <x:c t="n" s="0">
        <x:v>23.21066</x:v>
      </x:c>
      <x:c t="n" s="0">
        <x:v>23.78426</x:v>
      </x:c>
      <x:c t="n" s="0">
        <x:v>22.44107</x:v>
      </x:c>
      <x:c t="n" s="0">
        <x:v>43.49017</x:v>
      </x:c>
      <x:c t="n" s="0">
        <x:v>18.86228</x:v>
      </x:c>
      <x:c t="n" s="0">
        <x:v>6.073678</x:v>
      </x:c>
      <x:c t="n" s="0">
        <x:v>6.54114</x:v>
      </x:c>
      <x:c t="n" s="0">
        <x:v>4.7625</x:v>
      </x:c>
      <x:c t="n" s="0">
        <x:v>2.048208</x:v>
      </x:c>
      <x:c t="n" s="0">
        <x:v>3.363881</x:v>
      </x:c>
      <x:c t="n" s="0">
        <x:v>2.128894</x:v>
      </x:c>
      <x:c t="n" s="0">
        <x:v>-30.06697</x:v>
      </x:c>
      <x:c t="n" s="0">
        <x:v>-20.07158</x:v>
      </x:c>
      <x:c t="n" s="0">
        <x:v>-22.75882</x:v>
      </x:c>
      <x:c t="n" s="0">
        <x:v>-19.28023</x:v>
      </x:c>
      <x:c t="n" s="0">
        <x:v>-8.926373</x:v>
      </x:c>
      <x:c t="n" s="0">
        <x:v>-5.775162</x:v>
      </x:c>
      <x:c t="n" s="0">
        <x:v>1.336544</x:v>
      </x:c>
      <x:c t="n" s="0">
        <x:v>1.844359</x:v>
      </x:c>
      <x:c t="n" s="0">
        <x:v>9.673546</x:v>
      </x:c>
      <x:c t="n" s="0">
        <x:v>14.38413</x:v>
      </x:c>
      <x:c t="n" s="0">
        <x:v>28.77776</x:v>
      </x:c>
      <x:c t="n" s="0">
        <x:v>28.35176</x:v>
      </x:c>
      <x:c t="n" s="0">
        <x:v>28.05168</x:v>
      </x:c>
      <x:c t="n" s="0">
        <x:v>27.37826</x:v>
      </x:c>
      <x:c t="n" s="0">
        <x:v>26.39185</x:v>
      </x:c>
      <x:c t="n" s="0">
        <x:v>28.07789</x:v>
      </x:c>
      <x:c t="n" s="0">
        <x:v>26.43163</x:v>
      </x:c>
      <x:c t="n" s="0">
        <x:v>29.11065</x:v>
      </x:c>
      <x:c t="n" s="0">
        <x:v>36.01478</x:v>
      </x:c>
      <x:c t="n" s="0">
        <x:v>34.83507</x:v>
      </x:c>
      <x:c t="n" s="0">
        <x:v>32.69165</x:v>
      </x:c>
      <x:c t="n" s="0">
        <x:v>30.15453</x:v>
      </x:c>
      <x:c t="n" s="0">
        <x:v>33.68526</x:v>
      </x:c>
      <x:c t="n" s="0">
        <x:v>31.76584</x:v>
      </x:c>
      <x:c t="n" s="0">
        <x:v>27.29665</x:v>
      </x:c>
      <x:c t="n" s="0">
        <x:v>24.69009</x:v>
      </x:c>
      <x:c t="n" s="0">
        <x:v>23.69692</x:v>
      </x:c>
      <x:c t="n" s="0">
        <x:v>26.2044</x:v>
      </x:c>
      <x:c t="n" s="0">
        <x:v>41.38857</x:v>
      </x:c>
      <x:c t="n" s="0">
        <x:v>20.22207</x:v>
      </x:c>
      <x:c t="n" s="0">
        <x:v>5.558688</x:v>
      </x:c>
      <x:c t="n" s="0">
        <x:v>6.293594</x:v>
      </x:c>
      <x:c t="n" s="0">
        <x:v>3.949027</x:v>
      </x:c>
      <x:c t="n" s="0">
        <x:v>1.929885</x:v>
      </x:c>
      <x:c t="n" s="0">
        <x:v>1.493127</x:v>
      </x:c>
      <x:c t="n" s="0">
        <x:v>1.659238</x:v>
      </x:c>
      <x:c t="str">
        <x:v>No</x:v>
      </x:c>
      <x:c t="str">
        <x:v>No</x:v>
      </x:c>
      <x:c t="str">
        <x:v/>
      </x:c>
    </x:row>
    <x:row r="32">
      <x:c t="n" s="11">
        <x:v>31</x:v>
      </x:c>
      <x:c t="str" s="11">
        <x:v/>
      </x:c>
      <x:c t="n" s="8">
        <x:v>43944.9175347222</x:v>
      </x:c>
      <x:c t="n" s="7">
        <x:v>43944.9175347222</x:v>
      </x:c>
      <x:c t="n" s="0">
        <x:v>48.22964</x:v>
      </x:c>
      <x:c t="n" s="0">
        <x:v>54.20069</x:v>
      </x:c>
      <x:c t="n" s="0">
        <x:v>58.84632</x:v>
      </x:c>
      <x:c t="n" s="0">
        <x:v>66.64378</x:v>
      </x:c>
      <x:c t="n" s="0">
        <x:v>-30.06697</x:v>
      </x:c>
      <x:c t="n" s="0">
        <x:v>-21.2923</x:v>
      </x:c>
      <x:c t="n" s="0">
        <x:v>-19.36362</x:v>
      </x:c>
      <x:c t="n" s="0">
        <x:v>-18.60498</x:v>
      </x:c>
      <x:c t="n" s="0">
        <x:v>-9.510812</x:v>
      </x:c>
      <x:c t="n" s="0">
        <x:v>-5.691717</x:v>
      </x:c>
      <x:c t="n" s="0">
        <x:v>2.516594</x:v>
      </x:c>
      <x:c t="n" s="0">
        <x:v>3.808526</x:v>
      </x:c>
      <x:c t="n" s="0">
        <x:v>10.08245</x:v>
      </x:c>
      <x:c t="n" s="0">
        <x:v>15.71198</x:v>
      </x:c>
      <x:c t="n" s="0">
        <x:v>25.08427</x:v>
      </x:c>
      <x:c t="n" s="0">
        <x:v>24.77541</x:v>
      </x:c>
      <x:c t="n" s="0">
        <x:v>24.80924</x:v>
      </x:c>
      <x:c t="n" s="0">
        <x:v>26.50608</x:v>
      </x:c>
      <x:c t="n" s="0">
        <x:v>26.45438</x:v>
      </x:c>
      <x:c t="n" s="0">
        <x:v>28.73339</x:v>
      </x:c>
      <x:c t="n" s="0">
        <x:v>29.96025</x:v>
      </x:c>
      <x:c t="n" s="0">
        <x:v>31.26808</x:v>
      </x:c>
      <x:c t="n" s="0">
        <x:v>33.76263</x:v>
      </x:c>
      <x:c t="n" s="0">
        <x:v>33.43738</x:v>
      </x:c>
      <x:c t="n" s="0">
        <x:v>31.14337</x:v>
      </x:c>
      <x:c t="n" s="0">
        <x:v>31.91028</x:v>
      </x:c>
      <x:c t="n" s="0">
        <x:v>32.30205</x:v>
      </x:c>
      <x:c t="n" s="0">
        <x:v>30.33275</x:v>
      </x:c>
      <x:c t="n" s="0">
        <x:v>28.01454</x:v>
      </x:c>
      <x:c t="n" s="0">
        <x:v>23.23974</x:v>
      </x:c>
      <x:c t="n" s="0">
        <x:v>23.4642</x:v>
      </x:c>
      <x:c t="n" s="0">
        <x:v>22.33481</x:v>
      </x:c>
      <x:c t="n" s="0">
        <x:v>43.74944</x:v>
      </x:c>
      <x:c t="n" s="0">
        <x:v>19.2249</x:v>
      </x:c>
      <x:c t="n" s="0">
        <x:v>6.340224</x:v>
      </x:c>
      <x:c t="n" s="0">
        <x:v>6.649794</x:v>
      </x:c>
      <x:c t="n" s="0">
        <x:v>4.829028</x:v>
      </x:c>
      <x:c t="n" s="0">
        <x:v>1.995556</x:v>
      </x:c>
      <x:c t="n" s="0">
        <x:v>3.335583</x:v>
      </x:c>
      <x:c t="n" s="0">
        <x:v>2.125794</x:v>
      </x:c>
      <x:c t="n" s="0">
        <x:v>-30.06697</x:v>
      </x:c>
      <x:c t="n" s="0">
        <x:v>-20.07158</x:v>
      </x:c>
      <x:c t="n" s="0">
        <x:v>-22.75882</x:v>
      </x:c>
      <x:c t="n" s="0">
        <x:v>-19.28023</x:v>
      </x:c>
      <x:c t="n" s="0">
        <x:v>-8.926373</x:v>
      </x:c>
      <x:c t="n" s="0">
        <x:v>-3.245934</x:v>
      </x:c>
      <x:c t="n" s="0">
        <x:v>1.336544</x:v>
      </x:c>
      <x:c t="n" s="0">
        <x:v>4.097628</x:v>
      </x:c>
      <x:c t="n" s="0">
        <x:v>9.673546</x:v>
      </x:c>
      <x:c t="n" s="0">
        <x:v>14.38413</x:v>
      </x:c>
      <x:c t="n" s="0">
        <x:v>28.77776</x:v>
      </x:c>
      <x:c t="n" s="0">
        <x:v>28.35176</x:v>
      </x:c>
      <x:c t="n" s="0">
        <x:v>27.75137</x:v>
      </x:c>
      <x:c t="n" s="0">
        <x:v>26.98446</x:v>
      </x:c>
      <x:c t="n" s="0">
        <x:v>26.21814</x:v>
      </x:c>
      <x:c t="n" s="0">
        <x:v>25.95004</x:v>
      </x:c>
      <x:c t="n" s="0">
        <x:v>31.66915</x:v>
      </x:c>
      <x:c t="n" s="0">
        <x:v>33.37832</x:v>
      </x:c>
      <x:c t="n" s="0">
        <x:v>32.58524</x:v>
      </x:c>
      <x:c t="n" s="0">
        <x:v>35.10144</x:v>
      </x:c>
      <x:c t="n" s="0">
        <x:v>29.87888</x:v>
      </x:c>
      <x:c t="n" s="0">
        <x:v>29.62631</x:v>
      </x:c>
      <x:c t="n" s="0">
        <x:v>29.20532</x:v>
      </x:c>
      <x:c t="n" s="0">
        <x:v>30.17086</x:v>
      </x:c>
      <x:c t="n" s="0">
        <x:v>30.06705</x:v>
      </x:c>
      <x:c t="n" s="0">
        <x:v>23.43373</x:v>
      </x:c>
      <x:c t="n" s="0">
        <x:v>21.66269</x:v>
      </x:c>
      <x:c t="n" s="0">
        <x:v>21.54608</x:v>
      </x:c>
      <x:c t="n" s="0">
        <x:v>46.08536</x:v>
      </x:c>
      <x:c t="n" s="0">
        <x:v>20.84229</x:v>
      </x:c>
      <x:c t="n" s="0">
        <x:v>7.092515</x:v>
      </x:c>
      <x:c t="n" s="0">
        <x:v>6.184741</x:v>
      </x:c>
      <x:c t="n" s="0">
        <x:v>5.203835</x:v>
      </x:c>
      <x:c t="n" s="0">
        <x:v>2.894581</x:v>
      </x:c>
      <x:c t="n" s="0">
        <x:v>3.799002</x:v>
      </x:c>
      <x:c t="n" s="0">
        <x:v>2.252764</x:v>
      </x:c>
      <x:c t="str">
        <x:v>No</x:v>
      </x:c>
      <x:c t="str">
        <x:v>No</x:v>
      </x:c>
      <x:c t="str">
        <x:v/>
      </x:c>
    </x:row>
    <x:row r="33">
      <x:c t="n" s="11">
        <x:v>32</x:v>
      </x:c>
      <x:c t="str" s="11">
        <x:v/>
      </x:c>
      <x:c t="n" s="8">
        <x:v>43944.9175347222</x:v>
      </x:c>
      <x:c t="n" s="7">
        <x:v>43944.9175347222</x:v>
      </x:c>
      <x:c t="n" s="0">
        <x:v>47.69809</x:v>
      </x:c>
      <x:c t="n" s="0">
        <x:v>54.20069</x:v>
      </x:c>
      <x:c t="n" s="0">
        <x:v>65.03961</x:v>
      </x:c>
      <x:c t="n" s="0">
        <x:v>70.72618</x:v>
      </x:c>
      <x:c t="n" s="0">
        <x:v>-30.06697</x:v>
      </x:c>
      <x:c t="n" s="0">
        <x:v>-21.09154</x:v>
      </x:c>
      <x:c t="n" s="0">
        <x:v>-19.72204</x:v>
      </x:c>
      <x:c t="n" s="0">
        <x:v>-18.69732</x:v>
      </x:c>
      <x:c t="n" s="0">
        <x:v>-9.420452</x:v>
      </x:c>
      <x:c t="n" s="0">
        <x:v>-5.174193</x:v>
      </x:c>
      <x:c t="n" s="0">
        <x:v>2.363072</x:v>
      </x:c>
      <x:c t="n" s="0">
        <x:v>3.890567</x:v>
      </x:c>
      <x:c t="n" s="0">
        <x:v>10.04276</x:v>
      </x:c>
      <x:c t="n" s="0">
        <x:v>15.48039</x:v>
      </x:c>
      <x:c t="n" s="0">
        <x:v>25.70459</x:v>
      </x:c>
      <x:c t="n" s="0">
        <x:v>24.96156</x:v>
      </x:c>
      <x:c t="n" s="0">
        <x:v>25.37253</x:v>
      </x:c>
      <x:c t="n" s="0">
        <x:v>26.56984</x:v>
      </x:c>
      <x:c t="n" s="0">
        <x:v>26.40948</x:v>
      </x:c>
      <x:c t="n" s="0">
        <x:v>28.43973</x:v>
      </x:c>
      <x:c t="n" s="0">
        <x:v>30.23651</x:v>
      </x:c>
      <x:c t="n" s="0">
        <x:v>30.85149</x:v>
      </x:c>
      <x:c t="n" s="0">
        <x:v>33.7964</x:v>
      </x:c>
      <x:c t="n" s="0">
        <x:v>33.51786</x:v>
      </x:c>
      <x:c t="n" s="0">
        <x:v>30.67228</x:v>
      </x:c>
      <x:c t="n" s="0">
        <x:v>31.73473</x:v>
      </x:c>
      <x:c t="n" s="0">
        <x:v>32.1373</x:v>
      </x:c>
      <x:c t="n" s="0">
        <x:v>29.85621</x:v>
      </x:c>
      <x:c t="n" s="0">
        <x:v>27.74446</x:v>
      </x:c>
      <x:c t="n" s="0">
        <x:v>24.05675</x:v>
      </x:c>
      <x:c t="n" s="0">
        <x:v>23.34527</x:v>
      </x:c>
      <x:c t="n" s="0">
        <x:v>22.21368</x:v>
      </x:c>
      <x:c t="n" s="0">
        <x:v>44.22752</x:v>
      </x:c>
      <x:c t="n" s="0">
        <x:v>19.09575</x:v>
      </x:c>
      <x:c t="n" s="0">
        <x:v>6.399064</x:v>
      </x:c>
      <x:c t="n" s="0">
        <x:v>6.520205</x:v>
      </x:c>
      <x:c t="n" s="0">
        <x:v>4.856361</x:v>
      </x:c>
      <x:c t="n" s="0">
        <x:v>2.192361</x:v>
      </x:c>
      <x:c t="n" s="0">
        <x:v>3.472834</x:v>
      </x:c>
      <x:c t="n" s="0">
        <x:v>2.126257</x:v>
      </x:c>
      <x:c t="n" s="0">
        <x:v>-30.06697</x:v>
      </x:c>
      <x:c t="n" s="0">
        <x:v>-20.07158</x:v>
      </x:c>
      <x:c t="n" s="0">
        <x:v>-22.75882</x:v>
      </x:c>
      <x:c t="n" s="0">
        <x:v>-19.28023</x:v>
      </x:c>
      <x:c t="n" s="0">
        <x:v>-8.926373</x:v>
      </x:c>
      <x:c t="n" s="0">
        <x:v>-2.98035</x:v>
      </x:c>
      <x:c t="n" s="0">
        <x:v>1.336544</x:v>
      </x:c>
      <x:c t="n" s="0">
        <x:v>4.341773</x:v>
      </x:c>
      <x:c t="n" s="0">
        <x:v>10.02716</x:v>
      </x:c>
      <x:c t="n" s="0">
        <x:v>12.50513</x:v>
      </x:c>
      <x:c t="n" s="0">
        <x:v>26.93398</x:v>
      </x:c>
      <x:c t="n" s="0">
        <x:v>24.15295</x:v>
      </x:c>
      <x:c t="n" s="0">
        <x:v>27.70672</x:v>
      </x:c>
      <x:c t="n" s="0">
        <x:v>26.67978</x:v>
      </x:c>
      <x:c t="n" s="0">
        <x:v>26.13705</x:v>
      </x:c>
      <x:c t="n" s="0">
        <x:v>26.40039</x:v>
      </x:c>
      <x:c t="n" s="0">
        <x:v>30.52506</x:v>
      </x:c>
      <x:c t="n" s="0">
        <x:v>26.44312</x:v>
      </x:c>
      <x:c t="n" s="0">
        <x:v>33.91098</x:v>
      </x:c>
      <x:c t="n" s="0">
        <x:v>35.87552</x:v>
      </x:c>
      <x:c t="n" s="0">
        <x:v>26.30736</x:v>
      </x:c>
      <x:c t="n" s="0">
        <x:v>30.85755</x:v>
      </x:c>
      <x:c t="n" s="0">
        <x:v>31.41236</x:v>
      </x:c>
      <x:c t="n" s="0">
        <x:v>25.98084</x:v>
      </x:c>
      <x:c t="n" s="0">
        <x:v>25.45406</x:v>
      </x:c>
      <x:c t="n" s="0">
        <x:v>26.49302</x:v>
      </x:c>
      <x:c t="n" s="0">
        <x:v>24.78294</x:v>
      </x:c>
      <x:c t="n" s="0">
        <x:v>22.57785</x:v>
      </x:c>
      <x:c t="n" s="0">
        <x:v>45.89788</x:v>
      </x:c>
      <x:c t="n" s="0">
        <x:v>15.77814</x:v>
      </x:c>
      <x:c t="n" s="0">
        <x:v>7.332415</x:v>
      </x:c>
      <x:c t="n" s="0">
        <x:v>5.739631</x:v>
      </x:c>
      <x:c t="n" s="0">
        <x:v>5.19845</x:v>
      </x:c>
      <x:c t="n" s="0">
        <x:v>2.056489</x:v>
      </x:c>
      <x:c t="n" s="0">
        <x:v>3.989949</x:v>
      </x:c>
      <x:c t="n" s="0">
        <x:v>1.980052</x:v>
      </x:c>
      <x:c t="str">
        <x:v>No</x:v>
      </x:c>
      <x:c t="str">
        <x:v>No</x:v>
      </x:c>
      <x:c t="str">
        <x:v/>
      </x:c>
    </x:row>
    <x:row r="34">
      <x:c t="n" s="11">
        <x:v>33</x:v>
      </x:c>
      <x:c t="str" s="11">
        <x:v/>
      </x:c>
      <x:c t="n" s="8">
        <x:v>43944.9175347222</x:v>
      </x:c>
      <x:c t="n" s="7">
        <x:v>43944.9175347222</x:v>
      </x:c>
      <x:c t="n" s="0">
        <x:v>48.79343</x:v>
      </x:c>
      <x:c t="n" s="0">
        <x:v>54.20069</x:v>
      </x:c>
      <x:c t="n" s="0">
        <x:v>59.8004</x:v>
      </x:c>
      <x:c t="n" s="0">
        <x:v>67.97917</x:v>
      </x:c>
      <x:c t="n" s="0">
        <x:v>-30.06697</x:v>
      </x:c>
      <x:c t="n" s="0">
        <x:v>-20.9255</x:v>
      </x:c>
      <x:c t="n" s="0">
        <x:v>-20.11441</x:v>
      </x:c>
      <x:c t="n" s="0">
        <x:v>-18.65339</x:v>
      </x:c>
      <x:c t="n" s="0">
        <x:v>-9.344746</x:v>
      </x:c>
      <x:c t="n" s="0">
        <x:v>-4.776326</x:v>
      </x:c>
      <x:c t="n" s="0">
        <x:v>2.023309</x:v>
      </x:c>
      <x:c t="n" s="0">
        <x:v>3.959425</x:v>
      </x:c>
      <x:c t="n" s="0">
        <x:v>10.12209</x:v>
      </x:c>
      <x:c t="n" s="0">
        <x:v>14.83152</x:v>
      </x:c>
      <x:c t="n" s="0">
        <x:v>25.13451</x:v>
      </x:c>
      <x:c t="n" s="0">
        <x:v>24.54901</x:v>
      </x:c>
      <x:c t="n" s="0">
        <x:v>25.47659</x:v>
      </x:c>
      <x:c t="n" s="0">
        <x:v>26.35135</x:v>
      </x:c>
      <x:c t="n" s="0">
        <x:v>25.99179</x:v>
      </x:c>
      <x:c t="n" s="0">
        <x:v>28.2011</x:v>
      </x:c>
      <x:c t="n" s="0">
        <x:v>31.31548</x:v>
      </x:c>
      <x:c t="n" s="0">
        <x:v>30.60746</x:v>
      </x:c>
      <x:c t="n" s="0">
        <x:v>33.76065</x:v>
      </x:c>
      <x:c t="n" s="0">
        <x:v>34.22495</x:v>
      </x:c>
      <x:c t="n" s="0">
        <x:v>30.47607</x:v>
      </x:c>
      <x:c t="n" s="0">
        <x:v>31.77113</x:v>
      </x:c>
      <x:c t="n" s="0">
        <x:v>31.89803</x:v>
      </x:c>
      <x:c t="n" s="0">
        <x:v>29.664</x:v>
      </x:c>
      <x:c t="n" s="0">
        <x:v>27.29484</x:v>
      </x:c>
      <x:c t="n" s="0">
        <x:v>24.0193</x:v>
      </x:c>
      <x:c t="n" s="0">
        <x:v>24.35476</x:v>
      </x:c>
      <x:c t="n" s="0">
        <x:v>22.00641</x:v>
      </x:c>
      <x:c t="n" s="0">
        <x:v>44.58812</x:v>
      </x:c>
      <x:c t="n" s="0">
        <x:v>18.6557</x:v>
      </x:c>
      <x:c t="n" s="0">
        <x:v>6.495146</x:v>
      </x:c>
      <x:c t="n" s="0">
        <x:v>6.722236</x:v>
      </x:c>
      <x:c t="n" s="0">
        <x:v>4.792136</x:v>
      </x:c>
      <x:c t="n" s="0">
        <x:v>2.196034</x:v>
      </x:c>
      <x:c t="n" s="0">
        <x:v>3.448583</x:v>
      </x:c>
      <x:c t="n" s="0">
        <x:v>2.134869</x:v>
      </x:c>
      <x:c t="n" s="0">
        <x:v>-30.06697</x:v>
      </x:c>
      <x:c t="n" s="0">
        <x:v>-20.05734</x:v>
      </x:c>
      <x:c t="n" s="0">
        <x:v>-24.19966</x:v>
      </x:c>
      <x:c t="n" s="0">
        <x:v>-17.96132</x:v>
      </x:c>
      <x:c t="n" s="0">
        <x:v>-8.926373</x:v>
      </x:c>
      <x:c t="n" s="0">
        <x:v>-2.98035</x:v>
      </x:c>
      <x:c t="n" s="0">
        <x:v>-2.791139</x:v>
      </x:c>
      <x:c t="n" s="0">
        <x:v>4.341773</x:v>
      </x:c>
      <x:c t="n" s="0">
        <x:v>10.5592</x:v>
      </x:c>
      <x:c t="n" s="0">
        <x:v>2.406621</x:v>
      </x:c>
      <x:c t="n" s="0">
        <x:v>17.67152</x:v>
      </x:c>
      <x:c t="n" s="0">
        <x:v>20.75039</x:v>
      </x:c>
      <x:c t="n" s="0">
        <x:v>24.64318</x:v>
      </x:c>
      <x:c t="n" s="0">
        <x:v>24.41098</x:v>
      </x:c>
      <x:c t="n" s="0">
        <x:v>19.35773</x:v>
      </x:c>
      <x:c t="n" s="0">
        <x:v>26.34037</x:v>
      </x:c>
      <x:c t="n" s="0">
        <x:v>36.22139</x:v>
      </x:c>
      <x:c t="n" s="0">
        <x:v>27.30572</x:v>
      </x:c>
      <x:c t="n" s="0">
        <x:v>33.41669</x:v>
      </x:c>
      <x:c t="n" s="0">
        <x:v>36.40191</x:v>
      </x:c>
      <x:c t="n" s="0">
        <x:v>28.8867</x:v>
      </x:c>
      <x:c t="n" s="0">
        <x:v>31.76428</x:v>
      </x:c>
      <x:c t="n" s="0">
        <x:v>30.21177</x:v>
      </x:c>
      <x:c t="n" s="0">
        <x:v>30.0688</x:v>
      </x:c>
      <x:c t="n" s="0">
        <x:v>24.90047</x:v>
      </x:c>
      <x:c t="n" s="0">
        <x:v>24.79475</x:v>
      </x:c>
      <x:c t="n" s="0">
        <x:v>26.8959</x:v>
      </x:c>
      <x:c t="n" s="0">
        <x:v>19.46165</x:v>
      </x:c>
      <x:c t="n" s="0">
        <x:v>46.54014</x:v>
      </x:c>
      <x:c t="n" s="0">
        <x:v>15.1892</x:v>
      </x:c>
      <x:c t="n" s="0">
        <x:v>7.49068</x:v>
      </x:c>
      <x:c t="n" s="0">
        <x:v>9.45403</x:v>
      </x:c>
      <x:c t="n" s="0">
        <x:v>5.313329</x:v>
      </x:c>
      <x:c t="n" s="0">
        <x:v>2.709736</x:v>
      </x:c>
      <x:c t="n" s="0">
        <x:v>3.881589</x:v>
      </x:c>
      <x:c t="n" s="0">
        <x:v>2.443624</x:v>
      </x:c>
      <x:c t="str">
        <x:v>No</x:v>
      </x:c>
      <x:c t="str">
        <x:v>No</x:v>
      </x:c>
      <x:c t="str">
        <x:v/>
      </x:c>
    </x:row>
    <x:row r="35">
      <x:c t="n" s="11">
        <x:v>34</x:v>
      </x:c>
      <x:c t="str" s="11">
        <x:v/>
      </x:c>
      <x:c t="n" s="8">
        <x:v>43944.9175347222</x:v>
      </x:c>
      <x:c t="n" s="7">
        <x:v>43944.9175347222</x:v>
      </x:c>
      <x:c t="n" s="0">
        <x:v>50.70839</x:v>
      </x:c>
      <x:c t="n" s="0">
        <x:v>54.20069</x:v>
      </x:c>
      <x:c t="n" s="0">
        <x:v>56.35167</x:v>
      </x:c>
      <x:c t="n" s="0">
        <x:v>64.42529</x:v>
      </x:c>
      <x:c t="n" s="0">
        <x:v>-30.06697</x:v>
      </x:c>
      <x:c t="n" s="0">
        <x:v>-20.78619</x:v>
      </x:c>
      <x:c t="n" s="0">
        <x:v>-20.58404</x:v>
      </x:c>
      <x:c t="n" s="0">
        <x:v>-18.43285</x:v>
      </x:c>
      <x:c t="n" s="0">
        <x:v>-9.281118</x:v>
      </x:c>
      <x:c t="n" s="0">
        <x:v>-4.463204</x:v>
      </x:c>
      <x:c t="n" s="0">
        <x:v>1.349728</x:v>
      </x:c>
      <x:c t="n" s="0">
        <x:v>3.79638</x:v>
      </x:c>
      <x:c t="n" s="0">
        <x:v>10.1887</x:v>
      </x:c>
      <x:c t="n" s="0">
        <x:v>14.18848</x:v>
      </x:c>
      <x:c t="n" s="0">
        <x:v>24.58035</x:v>
      </x:c>
      <x:c t="n" s="0">
        <x:v>24.16273</x:v>
      </x:c>
      <x:c t="n" s="0">
        <x:v>25.02112</x:v>
      </x:c>
      <x:c t="n" s="0">
        <x:v>26.17041</x:v>
      </x:c>
      <x:c t="n" s="0">
        <x:v>25.48242</x:v>
      </x:c>
      <x:c t="n" s="0">
        <x:v>27.89759</x:v>
      </x:c>
      <x:c t="n" s="0">
        <x:v>31.7078</x:v>
      </x:c>
      <x:c t="n" s="0">
        <x:v>31.7141</x:v>
      </x:c>
      <x:c t="n" s="0">
        <x:v>33.50152</x:v>
      </x:c>
      <x:c t="n" s="0">
        <x:v>34.46835</x:v>
      </x:c>
      <x:c t="n" s="0">
        <x:v>30.68443</x:v>
      </x:c>
      <x:c t="n" s="0">
        <x:v>31.65793</x:v>
      </x:c>
      <x:c t="n" s="0">
        <x:v>31.7459</x:v>
      </x:c>
      <x:c t="n" s="0">
        <x:v>29.57628</x:v>
      </x:c>
      <x:c t="n" s="0">
        <x:v>27.43368</x:v>
      </x:c>
      <x:c t="n" s="0">
        <x:v>24.44021</x:v>
      </x:c>
      <x:c t="n" s="0">
        <x:v>24.45755</x:v>
      </x:c>
      <x:c t="n" s="0">
        <x:v>21.80039</x:v>
      </x:c>
      <x:c t="n" s="0">
        <x:v>45.43124</x:v>
      </x:c>
      <x:c t="n" s="0">
        <x:v>18.584</x:v>
      </x:c>
      <x:c t="n" s="0">
        <x:v>6.451015</x:v>
      </x:c>
      <x:c t="n" s="0">
        <x:v>7.939636</x:v>
      </x:c>
      <x:c t="n" s="0">
        <x:v>4.809374</x:v>
      </x:c>
      <x:c t="n" s="0">
        <x:v>2.161186</x:v>
      </x:c>
      <x:c t="n" s="0">
        <x:v>3.422221</x:v>
      </x:c>
      <x:c t="n" s="0">
        <x:v>2.238624</x:v>
      </x:c>
      <x:c t="n" s="0">
        <x:v>-30.06697</x:v>
      </x:c>
      <x:c t="n" s="0">
        <x:v>-20.04882</x:v>
      </x:c>
      <x:c t="n" s="0">
        <x:v>-25.36904</x:v>
      </x:c>
      <x:c t="n" s="0">
        <x:v>-17.32743</x:v>
      </x:c>
      <x:c t="n" s="0">
        <x:v>-8.926373</x:v>
      </x:c>
      <x:c t="n" s="0">
        <x:v>-2.98035</x:v>
      </x:c>
      <x:c t="n" s="0">
        <x:v>-15.98772</x:v>
      </x:c>
      <x:c t="n" s="0">
        <x:v>1.704316</x:v>
      </x:c>
      <x:c t="n" s="0">
        <x:v>10.5592</x:v>
      </x:c>
      <x:c t="n" s="0">
        <x:v>2.406621</x:v>
      </x:c>
      <x:c t="n" s="0">
        <x:v>17.67152</x:v>
      </x:c>
      <x:c t="n" s="0">
        <x:v>20.75039</x:v>
      </x:c>
      <x:c t="n" s="0">
        <x:v>20.50004</x:v>
      </x:c>
      <x:c t="n" s="0">
        <x:v>25.72692</x:v>
      </x:c>
      <x:c t="n" s="0">
        <x:v>20.0815</x:v>
      </x:c>
      <x:c t="n" s="0">
        <x:v>24.85194</x:v>
      </x:c>
      <x:c t="n" s="0">
        <x:v>30.40611</x:v>
      </x:c>
      <x:c t="n" s="0">
        <x:v>35.4711</x:v>
      </x:c>
      <x:c t="n" s="0">
        <x:v>31.19182</x:v>
      </x:c>
      <x:c t="n" s="0">
        <x:v>35.6175</x:v>
      </x:c>
      <x:c t="n" s="0">
        <x:v>32.26397</x:v>
      </x:c>
      <x:c t="n" s="0">
        <x:v>31.1735</x:v>
      </x:c>
      <x:c t="n" s="0">
        <x:v>29.71867</x:v>
      </x:c>
      <x:c t="n" s="0">
        <x:v>28.62188</x:v>
      </x:c>
      <x:c t="n" s="0">
        <x:v>28.21429</x:v>
      </x:c>
      <x:c t="n" s="0">
        <x:v>31.58601</x:v>
      </x:c>
      <x:c t="n" s="0">
        <x:v>26.61281</x:v>
      </x:c>
      <x:c t="n" s="0">
        <x:v>19.77674</x:v>
      </x:c>
      <x:c t="n" s="0">
        <x:v>49.07399</x:v>
      </x:c>
      <x:c t="n" s="0">
        <x:v>19.47477</x:v>
      </x:c>
      <x:c t="n" s="0">
        <x:v>5.637671</x:v>
      </x:c>
      <x:c t="n" s="0">
        <x:v>11.4905</x:v>
      </x:c>
      <x:c t="n" s="0">
        <x:v>3.727971</x:v>
      </x:c>
      <x:c t="n" s="0">
        <x:v>2.032083</x:v>
      </x:c>
      <x:c t="n" s="0">
        <x:v>3.880379</x:v>
      </x:c>
      <x:c t="n" s="0">
        <x:v>2.840899</x:v>
      </x:c>
      <x:c t="str">
        <x:v>No</x:v>
      </x:c>
      <x:c t="str">
        <x:v>No</x:v>
      </x:c>
      <x:c t="str">
        <x:v/>
      </x:c>
    </x:row>
    <x:row r="36">
      <x:c t="n" s="11">
        <x:v>35</x:v>
      </x:c>
      <x:c t="str" s="11">
        <x:v/>
      </x:c>
      <x:c t="n" s="8">
        <x:v>43944.9175347222</x:v>
      </x:c>
      <x:c t="n" s="7">
        <x:v>43944.9175347222</x:v>
      </x:c>
      <x:c t="n" s="0">
        <x:v>51.14885</x:v>
      </x:c>
      <x:c t="n" s="0">
        <x:v>54.20069</x:v>
      </x:c>
      <x:c t="n" s="0">
        <x:v>59.18626</x:v>
      </x:c>
      <x:c t="n" s="0">
        <x:v>66.97801</x:v>
      </x:c>
      <x:c t="n" s="0">
        <x:v>-30.06697</x:v>
      </x:c>
      <x:c t="n" s="0">
        <x:v>-20.67064</x:v>
      </x:c>
      <x:c t="n" s="0">
        <x:v>-21.02965</x:v>
      </x:c>
      <x:c t="n" s="0">
        <x:v>-18.25299</x:v>
      </x:c>
      <x:c t="n" s="0">
        <x:v>-9.720147</x:v>
      </x:c>
      <x:c t="n" s="0">
        <x:v>-4.212575</x:v>
      </x:c>
      <x:c t="n" s="0">
        <x:v>0.6781098</x:v>
      </x:c>
      <x:c t="n" s="0">
        <x:v>3.429935</x:v>
      </x:c>
      <x:c t="n" s="0">
        <x:v>10.13062</x:v>
      </x:c>
      <x:c t="n" s="0">
        <x:v>14.11778</x:v>
      </x:c>
      <x:c t="n" s="0">
        <x:v>24.04373</x:v>
      </x:c>
      <x:c t="n" s="0">
        <x:v>24.10785</x:v>
      </x:c>
      <x:c t="n" s="0">
        <x:v>24.59646</x:v>
      </x:c>
      <x:c t="n" s="0">
        <x:v>26.35431</x:v>
      </x:c>
      <x:c t="n" s="0">
        <x:v>25.0248</x:v>
      </x:c>
      <x:c t="n" s="0">
        <x:v>27.42185</x:v>
      </x:c>
      <x:c t="n" s="0">
        <x:v>31.32113</x:v>
      </x:c>
      <x:c t="n" s="0">
        <x:v>31.816</x:v>
      </x:c>
      <x:c t="n" s="0">
        <x:v>33.97263</x:v>
      </x:c>
      <x:c t="n" s="0">
        <x:v>34.35376</x:v>
      </x:c>
      <x:c t="n" s="0">
        <x:v>31.46722</x:v>
      </x:c>
      <x:c t="n" s="0">
        <x:v>31.62075</x:v>
      </x:c>
      <x:c t="n" s="0">
        <x:v>32.01624</x:v>
      </x:c>
      <x:c t="n" s="0">
        <x:v>29.9303</x:v>
      </x:c>
      <x:c t="n" s="0">
        <x:v>27.2775</x:v>
      </x:c>
      <x:c t="n" s="0">
        <x:v>26.28509</x:v>
      </x:c>
      <x:c t="n" s="0">
        <x:v>24.44634</x:v>
      </x:c>
      <x:c t="n" s="0">
        <x:v>25.15651</x:v>
      </x:c>
      <x:c t="n" s="0">
        <x:v>46.55264</x:v>
      </x:c>
      <x:c t="n" s="0">
        <x:v>18.92852</x:v>
      </x:c>
      <x:c t="n" s="0">
        <x:v>6.485447</x:v>
      </x:c>
      <x:c t="n" s="0">
        <x:v>8.783335</x:v>
      </x:c>
      <x:c t="n" s="0">
        <x:v>4.875173</x:v>
      </x:c>
      <x:c t="n" s="0">
        <x:v>2.203322</x:v>
      </x:c>
      <x:c t="n" s="0">
        <x:v>3.710202</x:v>
      </x:c>
      <x:c t="n" s="0">
        <x:v>2.105013</x:v>
      </x:c>
      <x:c t="n" s="0">
        <x:v>-30.06697</x:v>
      </x:c>
      <x:c t="n" s="0">
        <x:v>-20.04882</x:v>
      </x:c>
      <x:c t="n" s="0">
        <x:v>-25.36904</x:v>
      </x:c>
      <x:c t="n" s="0">
        <x:v>-17.32743</x:v>
      </x:c>
      <x:c t="n" s="0">
        <x:v>-18.7744</x:v>
      </x:c>
      <x:c t="n" s="0">
        <x:v>-2.98035</x:v>
      </x:c>
      <x:c t="n" s="0">
        <x:v>-15.98772</x:v>
      </x:c>
      <x:c t="n" s="0">
        <x:v>0.286753</x:v>
      </x:c>
      <x:c t="n" s="0">
        <x:v>9.500968</x:v>
      </x:c>
      <x:c t="n" s="0">
        <x:v>15.56592</x:v>
      </x:c>
      <x:c t="n" s="0">
        <x:v>17.67152</x:v>
      </x:c>
      <x:c t="n" s="0">
        <x:v>24.89387</x:v>
      </x:c>
      <x:c t="n" s="0">
        <x:v>20.79235</x:v>
      </x:c>
      <x:c t="n" s="0">
        <x:v>27.29748</x:v>
      </x:c>
      <x:c t="n" s="0">
        <x:v>20.46414</x:v>
      </x:c>
      <x:c t="n" s="0">
        <x:v>21.43017</x:v>
      </x:c>
      <x:c t="n" s="0">
        <x:v>28.64176</x:v>
      </x:c>
      <x:c t="n" s="0">
        <x:v>34.09454</x:v>
      </x:c>
      <x:c t="n" s="0">
        <x:v>36.39329</x:v>
      </x:c>
      <x:c t="n" s="0">
        <x:v>33.74384</x:v>
      </x:c>
      <x:c t="n" s="0">
        <x:v>34.46559</x:v>
      </x:c>
      <x:c t="n" s="0">
        <x:v>34.05462</x:v>
      </x:c>
      <x:c t="n" s="0">
        <x:v>33.30698</x:v>
      </x:c>
      <x:c t="n" s="0">
        <x:v>30.39278</x:v>
      </x:c>
      <x:c t="n" s="0">
        <x:v>27.63627</x:v>
      </x:c>
      <x:c t="n" s="0">
        <x:v>26.08379</x:v>
      </x:c>
      <x:c t="n" s="0">
        <x:v>20.76242</x:v>
      </x:c>
      <x:c t="n" s="0">
        <x:v>31.51406</x:v>
      </x:c>
      <x:c t="n" s="0">
        <x:v>50.39324</x:v>
      </x:c>
      <x:c t="n" s="0">
        <x:v>19.56954</x:v>
      </x:c>
      <x:c t="n" s="0">
        <x:v>7.200268</x:v>
      </x:c>
      <x:c t="n" s="0">
        <x:v>12.20329</x:v>
      </x:c>
      <x:c t="n" s="0">
        <x:v>5.844349</x:v>
      </x:c>
      <x:c t="n" s="0">
        <x:v>1.761086</x:v>
      </x:c>
      <x:c t="n" s="0">
        <x:v>4.402157</x:v>
      </x:c>
      <x:c t="n" s="0">
        <x:v>1.160119</x:v>
      </x:c>
      <x:c t="str">
        <x:v>No</x:v>
      </x:c>
      <x:c t="str">
        <x:v>No</x:v>
      </x:c>
      <x:c t="str">
        <x:v/>
      </x:c>
    </x:row>
    <x:row r="37">
      <x:c t="n" s="11">
        <x:v>36</x:v>
      </x:c>
      <x:c t="str" s="11">
        <x:v/>
      </x:c>
      <x:c t="n" s="8">
        <x:v>43944.9175347222</x:v>
      </x:c>
      <x:c t="n" s="7">
        <x:v>43944.9175347222</x:v>
      </x:c>
      <x:c t="n" s="0">
        <x:v>51.79556</x:v>
      </x:c>
      <x:c t="n" s="0">
        <x:v>54.20069</x:v>
      </x:c>
      <x:c t="n" s="0">
        <x:v>59.77505</x:v>
      </x:c>
      <x:c t="n" s="0">
        <x:v>67.578</x:v>
      </x:c>
      <x:c t="n" s="0">
        <x:v>-30.06697</x:v>
      </x:c>
      <x:c t="n" s="0">
        <x:v>-20.57435</x:v>
      </x:c>
      <x:c t="n" s="0">
        <x:v>-21.4502</x:v>
      </x:c>
      <x:c t="n" s="0">
        <x:v>-18.10508</x:v>
      </x:c>
      <x:c t="n" s="0">
        <x:v>-10.31415</x:v>
      </x:c>
      <x:c t="n" s="0">
        <x:v>-4.009419</x:v>
      </x:c>
      <x:c t="n" s="0">
        <x:v>0.008775273</x:v>
      </x:c>
      <x:c t="n" s="0">
        <x:v>3.015962</x:v>
      </x:c>
      <x:c t="n" s="0">
        <x:v>10.0442</x:v>
      </x:c>
      <x:c t="n" s="0">
        <x:v>14.81489</x:v>
      </x:c>
      <x:c t="n" s="0">
        <x:v>23.4492</x:v>
      </x:c>
      <x:c t="n" s="0">
        <x:v>24.49603</x:v>
      </x:c>
      <x:c t="n" s="0">
        <x:v>24.24102</x:v>
      </x:c>
      <x:c t="n" s="0">
        <x:v>26.41015</x:v>
      </x:c>
      <x:c t="n" s="0">
        <x:v>24.64041</x:v>
      </x:c>
      <x:c t="n" s="0">
        <x:v>26.78645</x:v>
      </x:c>
      <x:c t="n" s="0">
        <x:v>31.23923</x:v>
      </x:c>
      <x:c t="n" s="0">
        <x:v>31.90733</x:v>
      </x:c>
      <x:c t="n" s="0">
        <x:v>33.76155</x:v>
      </x:c>
      <x:c t="n" s="0">
        <x:v>34.17021</x:v>
      </x:c>
      <x:c t="n" s="0">
        <x:v>31.09974</x:v>
      </x:c>
      <x:c t="n" s="0">
        <x:v>32.01119</x:v>
      </x:c>
      <x:c t="n" s="0">
        <x:v>31.65418</x:v>
      </x:c>
      <x:c t="n" s="0">
        <x:v>29.63044</x:v>
      </x:c>
      <x:c t="n" s="0">
        <x:v>27.15652</x:v>
      </x:c>
      <x:c t="n" s="0">
        <x:v>26.08372</x:v>
      </x:c>
      <x:c t="n" s="0">
        <x:v>24.13807</x:v>
      </x:c>
      <x:c t="n" s="0">
        <x:v>24.94194</x:v>
      </x:c>
      <x:c t="n" s="0">
        <x:v>47.66899</x:v>
      </x:c>
      <x:c t="n" s="0">
        <x:v>18.68835</x:v>
      </x:c>
      <x:c t="n" s="0">
        <x:v>6.584471</x:v>
      </x:c>
      <x:c t="n" s="0">
        <x:v>9.471916</x:v>
      </x:c>
      <x:c t="n" s="0">
        <x:v>5.020959</x:v>
      </x:c>
      <x:c t="n" s="0">
        <x:v>2.009785</x:v>
      </x:c>
      <x:c t="n" s="0">
        <x:v>3.621464</x:v>
      </x:c>
      <x:c t="n" s="0">
        <x:v>2.090082</x:v>
      </x:c>
      <x:c t="n" s="0">
        <x:v>-30.06697</x:v>
      </x:c>
      <x:c t="n" s="0">
        <x:v>-20.04882</x:v>
      </x:c>
      <x:c t="n" s="0">
        <x:v>-25.36904</x:v>
      </x:c>
      <x:c t="n" s="0">
        <x:v>-17.32743</x:v>
      </x:c>
      <x:c t="n" s="0">
        <x:v>-18.7744</x:v>
      </x:c>
      <x:c t="n" s="0">
        <x:v>-2.98035</x:v>
      </x:c>
      <x:c t="n" s="0">
        <x:v>-15.98772</x:v>
      </x:c>
      <x:c t="n" s="0">
        <x:v>-2.073909</x:v>
      </x:c>
      <x:c t="n" s="0">
        <x:v>9.500968</x:v>
      </x:c>
      <x:c t="n" s="0">
        <x:v>17.52772</x:v>
      </x:c>
      <x:c t="n" s="0">
        <x:v>13.34057</x:v>
      </x:c>
      <x:c t="n" s="0">
        <x:v>26.25758</x:v>
      </x:c>
      <x:c t="n" s="0">
        <x:v>21.23967</x:v>
      </x:c>
      <x:c t="n" s="0">
        <x:v>26.34633</x:v>
      </x:c>
      <x:c t="n" s="0">
        <x:v>21.47149</x:v>
      </x:c>
      <x:c t="n" s="0">
        <x:v>16.51102</x:v>
      </x:c>
      <x:c t="n" s="0">
        <x:v>30.40799</x:v>
      </x:c>
      <x:c t="n" s="0">
        <x:v>28.96364</x:v>
      </x:c>
      <x:c t="n" s="0">
        <x:v>31.22535</x:v>
      </x:c>
      <x:c t="n" s="0">
        <x:v>31.79684</x:v>
      </x:c>
      <x:c t="n" s="0">
        <x:v>25.06046</x:v>
      </x:c>
      <x:c t="n" s="0">
        <x:v>30.04147</x:v>
      </x:c>
      <x:c t="n" s="0">
        <x:v>30.3408</x:v>
      </x:c>
      <x:c t="n" s="0">
        <x:v>27.04474</x:v>
      </x:c>
      <x:c t="n" s="0">
        <x:v>25.08057</x:v>
      </x:c>
      <x:c t="n" s="0">
        <x:v>21.86567</x:v>
      </x:c>
      <x:c t="n" s="0">
        <x:v>21.1569</x:v>
      </x:c>
      <x:c t="n" s="0">
        <x:v>22.1718</x:v>
      </x:c>
      <x:c t="n" s="0">
        <x:v>51.67629</x:v>
      </x:c>
      <x:c t="n" s="0">
        <x:v>16.70868</x:v>
      </x:c>
      <x:c t="n" s="0">
        <x:v>6.056849</x:v>
      </x:c>
      <x:c t="n" s="0">
        <x:v>12.46694</x:v>
      </x:c>
      <x:c t="n" s="0">
        <x:v>5.384088</x:v>
      </x:c>
      <x:c t="n" s="0">
        <x:v>0.7349536</x:v>
      </x:c>
      <x:c t="n" s="0">
        <x:v>3.040944</x:v>
      </x:c>
      <x:c t="n" s="0">
        <x:v>1.963509</x:v>
      </x:c>
      <x:c t="str">
        <x:v>No</x:v>
      </x:c>
      <x:c t="str">
        <x:v>No</x:v>
      </x:c>
      <x:c t="str">
        <x:v/>
      </x:c>
    </x:row>
    <x:row r="38">
      <x:c t="n" s="11">
        <x:v>37</x:v>
      </x:c>
      <x:c t="str" s="11">
        <x:v/>
      </x:c>
      <x:c t="n" s="8">
        <x:v>43944.9175347222</x:v>
      </x:c>
      <x:c t="n" s="7">
        <x:v>43944.9175347222</x:v>
      </x:c>
      <x:c t="n" s="0">
        <x:v>46.47805</x:v>
      </x:c>
      <x:c t="n" s="0">
        <x:v>54.20069</x:v>
      </x:c>
      <x:c t="n" s="0">
        <x:v>54.87911</x:v>
      </x:c>
      <x:c t="n" s="0">
        <x:v>63.45619</x:v>
      </x:c>
      <x:c t="n" s="0">
        <x:v>-30.06697</x:v>
      </x:c>
      <x:c t="n" s="0">
        <x:v>-20.49378</x:v>
      </x:c>
      <x:c t="n" s="0">
        <x:v>-21.8447</x:v>
      </x:c>
      <x:c t="n" s="0">
        <x:v>-17.98261</x:v>
      </x:c>
      <x:c t="n" s="0">
        <x:v>-10.89492</x:v>
      </x:c>
      <x:c t="n" s="0">
        <x:v>-4.086535</x:v>
      </x:c>
      <x:c t="n" s="0">
        <x:v>-0.6489975</x:v>
      </x:c>
      <x:c t="n" s="0">
        <x:v>2.394088</x:v>
      </x:c>
      <x:c t="n" s="0">
        <x:v>9.969013</x:v>
      </x:c>
      <x:c t="n" s="0">
        <x:v>15.33278</x:v>
      </x:c>
      <x:c t="n" s="0">
        <x:v>22.81827</x:v>
      </x:c>
      <x:c t="n" s="0">
        <x:v>24.8021</x:v>
      </x:c>
      <x:c t="n" s="0">
        <x:v>23.91257</x:v>
      </x:c>
      <x:c t="n" s="0">
        <x:v>26.30793</x:v>
      </x:c>
      <x:c t="n" s="0">
        <x:v>25.13635</x:v>
      </x:c>
      <x:c t="n" s="0">
        <x:v>26.20433</x:v>
      </x:c>
      <x:c t="n" s="0">
        <x:v>30.64848</x:v>
      </x:c>
      <x:c t="n" s="0">
        <x:v>31.36687</x:v>
      </x:c>
      <x:c t="n" s="0">
        <x:v>33.53238</x:v>
      </x:c>
      <x:c t="n" s="0">
        <x:v>33.83628</x:v>
      </x:c>
      <x:c t="n" s="0">
        <x:v>31.13962</x:v>
      </x:c>
      <x:c t="n" s="0">
        <x:v>31.46803</x:v>
      </x:c>
      <x:c t="n" s="0">
        <x:v>32.02164</x:v>
      </x:c>
      <x:c t="n" s="0">
        <x:v>29.33577</x:v>
      </x:c>
      <x:c t="n" s="0">
        <x:v>26.89513</x:v>
      </x:c>
      <x:c t="n" s="0">
        <x:v>25.8469</x:v>
      </x:c>
      <x:c t="n" s="0">
        <x:v>23.72427</x:v>
      </x:c>
      <x:c t="n" s="0">
        <x:v>24.4725</x:v>
      </x:c>
      <x:c t="n" s="0">
        <x:v>48.01749</x:v>
      </x:c>
      <x:c t="n" s="0">
        <x:v>18.32442</x:v>
      </x:c>
      <x:c t="n" s="0">
        <x:v>6.337464</x:v>
      </x:c>
      <x:c t="n" s="0">
        <x:v>9.482003</x:v>
      </x:c>
      <x:c t="n" s="0">
        <x:v>4.988786</x:v>
      </x:c>
      <x:c t="n" s="0">
        <x:v>1.878769</x:v>
      </x:c>
      <x:c t="n" s="0">
        <x:v>3.588897</x:v>
      </x:c>
      <x:c t="n" s="0">
        <x:v>2.157003</x:v>
      </x:c>
      <x:c t="n" s="0">
        <x:v>-29.86924</x:v>
      </x:c>
      <x:c t="n" s="0">
        <x:v>-20.04882</x:v>
      </x:c>
      <x:c t="n" s="0">
        <x:v>-25.36904</x:v>
      </x:c>
      <x:c t="n" s="0">
        <x:v>-17.32743</x:v>
      </x:c>
      <x:c t="n" s="0">
        <x:v>-18.7744</x:v>
      </x:c>
      <x:c t="n" s="0">
        <x:v>-5.871119</x:v>
      </x:c>
      <x:c t="n" s="0">
        <x:v>-13.52781</x:v>
      </x:c>
      <x:c t="n" s="0">
        <x:v>-7.635512</x:v>
      </x:c>
      <x:c t="n" s="0">
        <x:v>9.500968</x:v>
      </x:c>
      <x:c t="n" s="0">
        <x:v>17.52772</x:v>
      </x:c>
      <x:c t="n" s="0">
        <x:v>12.1235</x:v>
      </x:c>
      <x:c t="n" s="0">
        <x:v>26.25758</x:v>
      </x:c>
      <x:c t="n" s="0">
        <x:v>21.24509</x:v>
      </x:c>
      <x:c t="n" s="0">
        <x:v>25.6563</x:v>
      </x:c>
      <x:c t="n" s="0">
        <x:v>28.82405</x:v>
      </x:c>
      <x:c t="n" s="0">
        <x:v>23.27846</x:v>
      </x:c>
      <x:c t="n" s="0">
        <x:v>29.42272</x:v>
      </x:c>
      <x:c t="n" s="0">
        <x:v>25.77394</x:v>
      </x:c>
      <x:c t="n" s="0">
        <x:v>33.1159</x:v>
      </x:c>
      <x:c t="n" s="0">
        <x:v>30.13463</x:v>
      </x:c>
      <x:c t="n" s="0">
        <x:v>32.40456</x:v>
      </x:c>
      <x:c t="n" s="0">
        <x:v>29.17261</x:v>
      </x:c>
      <x:c t="n" s="0">
        <x:v>33.49959</x:v>
      </x:c>
      <x:c t="n" s="0">
        <x:v>27.41005</x:v>
      </x:c>
      <x:c t="n" s="0">
        <x:v>27.14968</x:v>
      </x:c>
      <x:c t="n" s="0">
        <x:v>26.17972</x:v>
      </x:c>
      <x:c t="n" s="0">
        <x:v>20.6624</x:v>
      </x:c>
      <x:c t="n" s="0">
        <x:v>25.22785</x:v>
      </x:c>
      <x:c t="n" s="0">
        <x:v>48.00044</x:v>
      </x:c>
      <x:c t="n" s="0">
        <x:v>14.66453</x:v>
      </x:c>
      <x:c t="n" s="0">
        <x:v>5.862908</x:v>
      </x:c>
      <x:c t="n" s="0">
        <x:v>6.907751</x:v>
      </x:c>
      <x:c t="n" s="0">
        <x:v>4.933826</x:v>
      </x:c>
      <x:c t="n" s="0">
        <x:v>1.058659</x:v>
      </x:c>
      <x:c t="n" s="0">
        <x:v>3.461486</x:v>
      </x:c>
      <x:c t="n" s="0">
        <x:v>2.406926</x:v>
      </x:c>
      <x:c t="str">
        <x:v>No</x:v>
      </x:c>
      <x:c t="str">
        <x:v>No</x:v>
      </x:c>
      <x:c t="str">
        <x:v/>
      </x:c>
    </x:row>
    <x:row r="39">
      <x:c t="n" s="11">
        <x:v>38</x:v>
      </x:c>
      <x:c t="str" s="11">
        <x:v/>
      </x:c>
      <x:c t="n" s="8">
        <x:v>43944.9175347222</x:v>
      </x:c>
      <x:c t="n" s="7">
        <x:v>43944.9175347222</x:v>
      </x:c>
      <x:c t="n" s="0">
        <x:v>47.62042</x:v>
      </x:c>
      <x:c t="n" s="0">
        <x:v>54.20069</x:v>
      </x:c>
      <x:c t="n" s="0">
        <x:v>55.3891</x:v>
      </x:c>
      <x:c t="n" s="0">
        <x:v>65.2171</x:v>
      </x:c>
      <x:c t="n" s="0">
        <x:v>-30.06697</x:v>
      </x:c>
      <x:c t="n" s="0">
        <x:v>-20.42612</x:v>
      </x:c>
      <x:c t="n" s="0">
        <x:v>-22.21241</x:v>
      </x:c>
      <x:c t="n" s="0">
        <x:v>-17.88068</x:v>
      </x:c>
      <x:c t="n" s="0">
        <x:v>-11.46093</x:v>
      </x:c>
      <x:c t="n" s="0">
        <x:v>-4.56398</x:v>
      </x:c>
      <x:c t="n" s="0">
        <x:v>-1.286381</x:v>
      </x:c>
      <x:c t="n" s="0">
        <x:v>1.781897</x:v>
      </x:c>
      <x:c t="n" s="0">
        <x:v>9.90569</x:v>
      </x:c>
      <x:c t="n" s="0">
        <x:v>15.50422</x:v>
      </x:c>
      <x:c t="n" s="0">
        <x:v>22.19577</x:v>
      </x:c>
      <x:c t="n" s="0">
        <x:v>24.61935</x:v>
      </x:c>
      <x:c t="n" s="0">
        <x:v>23.61421</x:v>
      </x:c>
      <x:c t="n" s="0">
        <x:v>26.28688</x:v>
      </x:c>
      <x:c t="n" s="0">
        <x:v>26.47918</x:v>
      </x:c>
      <x:c t="n" s="0">
        <x:v>27.12995</x:v>
      </x:c>
      <x:c t="n" s="0">
        <x:v>31.54621</x:v>
      </x:c>
      <x:c t="n" s="0">
        <x:v>32.49718</x:v>
      </x:c>
      <x:c t="n" s="0">
        <x:v>33.67171</x:v>
      </x:c>
      <x:c t="n" s="0">
        <x:v>33.54174</x:v>
      </x:c>
      <x:c t="n" s="0">
        <x:v>31.41179</x:v>
      </x:c>
      <x:c t="n" s="0">
        <x:v>31.80195</x:v>
      </x:c>
      <x:c t="n" s="0">
        <x:v>32.16166</x:v>
      </x:c>
      <x:c t="n" s="0">
        <x:v>29.11753</x:v>
      </x:c>
      <x:c t="n" s="0">
        <x:v>27.75217</x:v>
      </x:c>
      <x:c t="n" s="0">
        <x:v>25.76945</x:v>
      </x:c>
      <x:c t="n" s="0">
        <x:v>23.247</x:v>
      </x:c>
      <x:c t="n" s="0">
        <x:v>26.26282</x:v>
      </x:c>
      <x:c t="n" s="0">
        <x:v>47.52719</x:v>
      </x:c>
      <x:c t="n" s="0">
        <x:v>17.82478</x:v>
      </x:c>
      <x:c t="n" s="0">
        <x:v>6.399521</x:v>
      </x:c>
      <x:c t="n" s="0">
        <x:v>9.255401</x:v>
      </x:c>
      <x:c t="n" s="0">
        <x:v>4.755499</x:v>
      </x:c>
      <x:c t="n" s="0">
        <x:v>1.783561</x:v>
      </x:c>
      <x:c t="n" s="0">
        <x:v>3.555178</x:v>
      </x:c>
      <x:c t="n" s="0">
        <x:v>2.21003</x:v>
      </x:c>
      <x:c t="n" s="0">
        <x:v>-29.68013</x:v>
      </x:c>
      <x:c t="n" s="0">
        <x:v>-20.04882</x:v>
      </x:c>
      <x:c t="n" s="0">
        <x:v>-25.29944</x:v>
      </x:c>
      <x:c t="n" s="0">
        <x:v>-16.1575</x:v>
      </x:c>
      <x:c t="n" s="0">
        <x:v>-18.7744</x:v>
      </x:c>
      <x:c t="n" s="0">
        <x:v>-9.510483</x:v>
      </x:c>
      <x:c t="n" s="0">
        <x:v>-12.52594</x:v>
      </x:c>
      <x:c t="n" s="0">
        <x:v>-7.635512</x:v>
      </x:c>
      <x:c t="n" s="0">
        <x:v>9.520711</x:v>
      </x:c>
      <x:c t="n" s="0">
        <x:v>15.05103</x:v>
      </x:c>
      <x:c t="n" s="0">
        <x:v>12.1235</x:v>
      </x:c>
      <x:c t="n" s="0">
        <x:v>21.54812</x:v>
      </x:c>
      <x:c t="n" s="0">
        <x:v>21.28289</x:v>
      </x:c>
      <x:c t="n" s="0">
        <x:v>26.33011</x:v>
      </x:c>
      <x:c t="n" s="0">
        <x:v>30.10476</x:v>
      </x:c>
      <x:c t="n" s="0">
        <x:v>30.90649</x:v>
      </x:c>
      <x:c t="n" s="0">
        <x:v>33.45417</x:v>
      </x:c>
      <x:c t="n" s="0">
        <x:v>37.60451</x:v>
      </x:c>
      <x:c t="n" s="0">
        <x:v>32.60986</x:v>
      </x:c>
      <x:c t="n" s="0">
        <x:v>31.44957</x:v>
      </x:c>
      <x:c t="n" s="0">
        <x:v>32.3518</x:v>
      </x:c>
      <x:c t="n" s="0">
        <x:v>35.16177</x:v>
      </x:c>
      <x:c t="n" s="0">
        <x:v>33.20958</x:v>
      </x:c>
      <x:c t="n" s="0">
        <x:v>30.27673</x:v>
      </x:c>
      <x:c t="n" s="0">
        <x:v>29.66734</x:v>
      </x:c>
      <x:c t="n" s="0">
        <x:v>24.78228</x:v>
      </x:c>
      <x:c t="n" s="0">
        <x:v>17.93212</x:v>
      </x:c>
      <x:c t="n" s="0">
        <x:v>30.29341</x:v>
      </x:c>
      <x:c t="n" s="0">
        <x:v>42.4465</x:v>
      </x:c>
      <x:c t="n" s="0">
        <x:v>13.18854</x:v>
      </x:c>
      <x:c t="n" s="0">
        <x:v>6.402564</x:v>
      </x:c>
      <x:c t="n" s="0">
        <x:v>7.501514</x:v>
      </x:c>
      <x:c t="n" s="0">
        <x:v>2.012468</x:v>
      </x:c>
      <x:c t="n" s="0">
        <x:v>1.328456</x:v>
      </x:c>
      <x:c t="n" s="0">
        <x:v>2.958253</x:v>
      </x:c>
      <x:c t="n" s="0">
        <x:v>2.713272</x:v>
      </x:c>
      <x:c t="str">
        <x:v>No</x:v>
      </x:c>
      <x:c t="str">
        <x:v>No</x:v>
      </x:c>
      <x:c t="str">
        <x:v/>
      </x:c>
    </x:row>
    <x:row r="40">
      <x:c t="n" s="11">
        <x:v>39</x:v>
      </x:c>
      <x:c t="str" s="11">
        <x:v/>
      </x:c>
      <x:c t="n" s="8">
        <x:v>43944.9175347222</x:v>
      </x:c>
      <x:c t="n" s="7">
        <x:v>43944.9175347222</x:v>
      </x:c>
      <x:c t="n" s="0">
        <x:v>50.09708</x:v>
      </x:c>
      <x:c t="n" s="0">
        <x:v>54.20069</x:v>
      </x:c>
      <x:c t="n" s="0">
        <x:v>55.3848</x:v>
      </x:c>
      <x:c t="n" s="0">
        <x:v>64.96886</x:v>
      </x:c>
      <x:c t="n" s="0">
        <x:v>-30.06697</x:v>
      </x:c>
      <x:c t="n" s="0">
        <x:v>-20.36918</x:v>
      </x:c>
      <x:c t="n" s="0">
        <x:v>-22.5155</x:v>
      </x:c>
      <x:c t="n" s="0">
        <x:v>-16.47527</x:v>
      </x:c>
      <x:c t="n" s="0">
        <x:v>-12.0106</x:v>
      </x:c>
      <x:c t="n" s="0">
        <x:v>-5.017904</x:v>
      </x:c>
      <x:c t="n" s="0">
        <x:v>-1.916237</x:v>
      </x:c>
      <x:c t="n" s="0">
        <x:v>1.471982</x:v>
      </x:c>
      <x:c t="n" s="0">
        <x:v>9.851955</x:v>
      </x:c>
      <x:c t="n" s="0">
        <x:v>14.97087</x:v>
      </x:c>
      <x:c t="n" s="0">
        <x:v>21.58169</x:v>
      </x:c>
      <x:c t="n" s="0">
        <x:v>24.18999</x:v>
      </x:c>
      <x:c t="n" s="0">
        <x:v>23.34254</x:v>
      </x:c>
      <x:c t="n" s="0">
        <x:v>26.30633</x:v>
      </x:c>
      <x:c t="n" s="0">
        <x:v>26.33595</x:v>
      </x:c>
      <x:c t="n" s="0">
        <x:v>27.2475</x:v>
      </x:c>
      <x:c t="n" s="0">
        <x:v>30.98667</x:v>
      </x:c>
      <x:c t="n" s="0">
        <x:v>33.18553</x:v>
      </x:c>
      <x:c t="n" s="0">
        <x:v>33.24546</x:v>
      </x:c>
      <x:c t="n" s="0">
        <x:v>33.54968</x:v>
      </x:c>
      <x:c t="n" s="0">
        <x:v>31.56658</x:v>
      </x:c>
      <x:c t="n" s="0">
        <x:v>33.09393</x:v>
      </x:c>
      <x:c t="n" s="0">
        <x:v>32.0983</x:v>
      </x:c>
      <x:c t="n" s="0">
        <x:v>29.60405</x:v>
      </x:c>
      <x:c t="n" s="0">
        <x:v>27.56069</x:v>
      </x:c>
      <x:c t="n" s="0">
        <x:v>25.72012</x:v>
      </x:c>
      <x:c t="n" s="0">
        <x:v>23.07349</x:v>
      </x:c>
      <x:c t="n" s="0">
        <x:v>25.77994</x:v>
      </x:c>
      <x:c t="n" s="0">
        <x:v>47.5449</x:v>
      </x:c>
      <x:c t="n" s="0">
        <x:v>17.69693</x:v>
      </x:c>
      <x:c t="n" s="0">
        <x:v>7.373809</x:v>
      </x:c>
      <x:c t="n" s="0">
        <x:v>9.348401</x:v>
      </x:c>
      <x:c t="n" s="0">
        <x:v>4.551567</x:v>
      </x:c>
      <x:c t="n" s="0">
        <x:v>1.904053</x:v>
      </x:c>
      <x:c t="n" s="0">
        <x:v>3.666639</x:v>
      </x:c>
      <x:c t="n" s="0">
        <x:v>2.205467</x:v>
      </x:c>
      <x:c t="n" s="0">
        <x:v>-29.68013</x:v>
      </x:c>
      <x:c t="n" s="0">
        <x:v>-20.04882</x:v>
      </x:c>
      <x:c t="n" s="0">
        <x:v>-24.84117</x:v>
      </x:c>
      <x:c t="n" s="0">
        <x:v>-11.92003</x:v>
      </x:c>
      <x:c t="n" s="0">
        <x:v>-18.7744</x:v>
      </x:c>
      <x:c t="n" s="0">
        <x:v>-9.510483</x:v>
      </x:c>
      <x:c t="n" s="0">
        <x:v>-12.52594</x:v>
      </x:c>
      <x:c t="n" s="0">
        <x:v>2.834309</x:v>
      </x:c>
      <x:c t="n" s="0">
        <x:v>9.523524</x:v>
      </x:c>
      <x:c t="n" s="0">
        <x:v>8.691684</x:v>
      </x:c>
      <x:c t="n" s="0">
        <x:v>11.91786</x:v>
      </x:c>
      <x:c t="n" s="0">
        <x:v>20.12348</x:v>
      </x:c>
      <x:c t="n" s="0">
        <x:v>21.28289</x:v>
      </x:c>
      <x:c t="n" s="0">
        <x:v>26.73461</x:v>
      </x:c>
      <x:c t="n" s="0">
        <x:v>23.82855</x:v>
      </x:c>
      <x:c t="n" s="0">
        <x:v>26.2634</x:v>
      </x:c>
      <x:c t="n" s="0">
        <x:v>24.36085</x:v>
      </x:c>
      <x:c t="n" s="0">
        <x:v>35.24708</x:v>
      </x:c>
      <x:c t="n" s="0">
        <x:v>31.14199</x:v>
      </x:c>
      <x:c t="n" s="0">
        <x:v>34.08466</x:v>
      </x:c>
      <x:c t="n" s="0">
        <x:v>31.76188</x:v>
      </x:c>
      <x:c t="n" s="0">
        <x:v>35.69373</x:v>
      </x:c>
      <x:c t="n" s="0">
        <x:v>33.14004</x:v>
      </x:c>
      <x:c t="n" s="0">
        <x:v>30.97791</x:v>
      </x:c>
      <x:c t="n" s="0">
        <x:v>27.89232</x:v>
      </x:c>
      <x:c t="n" s="0">
        <x:v>23.5158</x:v>
      </x:c>
      <x:c t="n" s="0">
        <x:v>21.23421</x:v>
      </x:c>
      <x:c t="n" s="0">
        <x:v>18.89509</x:v>
      </x:c>
      <x:c t="n" s="0">
        <x:v>48.31842</x:v>
      </x:c>
      <x:c t="n" s="0">
        <x:v>16.818</x:v>
      </x:c>
      <x:c t="n" s="0">
        <x:v>11.76179</x:v>
      </x:c>
      <x:c t="n" s="0">
        <x:v>11.48403</x:v>
      </x:c>
      <x:c t="n" s="0">
        <x:v>4.144692</x:v>
      </x:c>
      <x:c t="n" s="0">
        <x:v>2.521533</x:v>
      </x:c>
      <x:c t="n" s="0">
        <x:v>4.423232</x:v>
      </x:c>
      <x:c t="n" s="0">
        <x:v>2.189904</x:v>
      </x:c>
      <x:c t="str">
        <x:v>No</x:v>
      </x:c>
      <x:c t="str">
        <x:v>No</x:v>
      </x:c>
      <x:c t="str">
        <x:v/>
      </x:c>
    </x:row>
    <x:row r="41">
      <x:c t="n" s="11">
        <x:v>40</x:v>
      </x:c>
      <x:c t="str" s="11">
        <x:v/>
      </x:c>
      <x:c t="n" s="8">
        <x:v>43944.9175347222</x:v>
      </x:c>
      <x:c t="n" s="7">
        <x:v>43944.9175347222</x:v>
      </x:c>
      <x:c t="n" s="0">
        <x:v>51.26585</x:v>
      </x:c>
      <x:c t="n" s="0">
        <x:v>54.20069</x:v>
      </x:c>
      <x:c t="n" s="0">
        <x:v>57.52414</x:v>
      </x:c>
      <x:c t="n" s="0">
        <x:v>66.08861</x:v>
      </x:c>
      <x:c t="n" s="0">
        <x:v>-30.06697</x:v>
      </x:c>
      <x:c t="n" s="0">
        <x:v>-20.32111</x:v>
      </x:c>
      <x:c t="n" s="0">
        <x:v>-22.78693</x:v>
      </x:c>
      <x:c t="n" s="0">
        <x:v>-15.43489</x:v>
      </x:c>
      <x:c t="n" s="0">
        <x:v>-12.5423</x:v>
      </x:c>
      <x:c t="n" s="0">
        <x:v>-5.447075</x:v>
      </x:c>
      <x:c t="n" s="0">
        <x:v>-2.537504</x:v>
      </x:c>
      <x:c t="n" s="0">
        <x:v>2.797282</x:v>
      </x:c>
      <x:c t="n" s="0">
        <x:v>11.08187</x:v>
      </x:c>
      <x:c t="n" s="0">
        <x:v>14.457</x:v>
      </x:c>
      <x:c t="n" s="0">
        <x:v>20.96949</x:v>
      </x:c>
      <x:c t="n" s="0">
        <x:v>23.78639</x:v>
      </x:c>
      <x:c t="n" s="0">
        <x:v>23.1613</x:v>
      </x:c>
      <x:c t="n" s="0">
        <x:v>26.65574</x:v>
      </x:c>
      <x:c t="n" s="0">
        <x:v>25.97462</x:v>
      </x:c>
      <x:c t="n" s="0">
        <x:v>27.40044</x:v>
      </x:c>
      <x:c t="n" s="0">
        <x:v>30.86736</x:v>
      </x:c>
      <x:c t="n" s="0">
        <x:v>33.61039</x:v>
      </x:c>
      <x:c t="n" s="0">
        <x:v>33.01266</x:v>
      </x:c>
      <x:c t="n" s="0">
        <x:v>33.77448</x:v>
      </x:c>
      <x:c t="n" s="0">
        <x:v>31.58531</x:v>
      </x:c>
      <x:c t="n" s="0">
        <x:v>32.72218</x:v>
      </x:c>
      <x:c t="n" s="0">
        <x:v>32.508</x:v>
      </x:c>
      <x:c t="n" s="0">
        <x:v>29.72624</x:v>
      </x:c>
      <x:c t="n" s="0">
        <x:v>27.67133</x:v>
      </x:c>
      <x:c t="n" s="0">
        <x:v>25.34468</x:v>
      </x:c>
      <x:c t="n" s="0">
        <x:v>22.74121</x:v>
      </x:c>
      <x:c t="n" s="0">
        <x:v>25.25404</x:v>
      </x:c>
      <x:c t="n" s="0">
        <x:v>47.94098</x:v>
      </x:c>
      <x:c t="n" s="0">
        <x:v>17.50705</x:v>
      </x:c>
      <x:c t="n" s="0">
        <x:v>8.035171</x:v>
      </x:c>
      <x:c t="n" s="0">
        <x:v>10.64879</x:v>
      </x:c>
      <x:c t="n" s="0">
        <x:v>4.626067</x:v>
      </x:c>
      <x:c t="n" s="0">
        <x:v>1.81781</x:v>
      </x:c>
      <x:c t="n" s="0">
        <x:v>3.759558</x:v>
      </x:c>
      <x:c t="n" s="0">
        <x:v>2.250223</x:v>
      </x:c>
      <x:c t="n" s="0">
        <x:v>-29.68013</x:v>
      </x:c>
      <x:c t="n" s="0">
        <x:v>-20.04882</x:v>
      </x:c>
      <x:c t="n" s="0">
        <x:v>-24.84117</x:v>
      </x:c>
      <x:c t="n" s="0">
        <x:v>-11.92003</x:v>
      </x:c>
      <x:c t="n" s="0">
        <x:v>-18.7744</x:v>
      </x:c>
      <x:c t="n" s="0">
        <x:v>-9.510483</x:v>
      </x:c>
      <x:c t="n" s="0">
        <x:v>-12.52594</x:v>
      </x:c>
      <x:c t="n" s="0">
        <x:v>6.843295</x:v>
      </x:c>
      <x:c t="n" s="0">
        <x:v>17.09163</x:v>
      </x:c>
      <x:c t="n" s="0">
        <x:v>8.691684</x:v>
      </x:c>
      <x:c t="n" s="0">
        <x:v>11.55188</x:v>
      </x:c>
      <x:c t="n" s="0">
        <x:v>20.12348</x:v>
      </x:c>
      <x:c t="n" s="0">
        <x:v>22.09349</x:v>
      </x:c>
      <x:c t="n" s="0">
        <x:v>28.47112</x:v>
      </x:c>
      <x:c t="n" s="0">
        <x:v>22.41218</x:v>
      </x:c>
      <x:c t="n" s="0">
        <x:v>28.73032</x:v>
      </x:c>
      <x:c t="n" s="0">
        <x:v>31.54739</x:v>
      </x:c>
      <x:c t="n" s="0">
        <x:v>34.0989</x:v>
      </x:c>
      <x:c t="n" s="0">
        <x:v>29.858</x:v>
      </x:c>
      <x:c t="n" s="0">
        <x:v>34.1036</x:v>
      </x:c>
      <x:c t="n" s="0">
        <x:v>32.43513</x:v>
      </x:c>
      <x:c t="n" s="0">
        <x:v>30.68638</x:v>
      </x:c>
      <x:c t="n" s="0">
        <x:v>33.50845</x:v>
      </x:c>
      <x:c t="n" s="0">
        <x:v>30.04199</x:v>
      </x:c>
      <x:c t="n" s="0">
        <x:v>27.51072</x:v>
      </x:c>
      <x:c t="n" s="0">
        <x:v>22.39915</x:v>
      </x:c>
      <x:c t="n" s="0">
        <x:v>20.81508</x:v>
      </x:c>
      <x:c t="n" s="0">
        <x:v>19.49002</x:v>
      </x:c>
      <x:c t="n" s="0">
        <x:v>49.85088</x:v>
      </x:c>
      <x:c t="n" s="0">
        <x:v>16.16983</x:v>
      </x:c>
      <x:c t="n" s="0">
        <x:v>9.317092</x:v>
      </x:c>
      <x:c t="n" s="0">
        <x:v>14.63156</x:v>
      </x:c>
      <x:c t="n" s="0">
        <x:v>5.172986</x:v>
      </x:c>
      <x:c t="n" s="0">
        <x:v>0.9643623</x:v>
      </x:c>
      <x:c t="n" s="0">
        <x:v>4.698639</x:v>
      </x:c>
      <x:c t="n" s="0">
        <x:v>2.495903</x:v>
      </x:c>
      <x:c t="str">
        <x:v>No</x:v>
      </x:c>
      <x:c t="str">
        <x:v>No</x:v>
      </x:c>
      <x:c t="str">
        <x:v/>
      </x:c>
    </x:row>
    <x:row r="42">
      <x:c t="n" s="11">
        <x:v>41</x:v>
      </x:c>
      <x:c t="str" s="11">
        <x:v/>
      </x:c>
      <x:c t="n" s="8">
        <x:v>43944.9175347222</x:v>
      </x:c>
      <x:c t="n" s="7">
        <x:v>43944.9175347222</x:v>
      </x:c>
      <x:c t="n" s="0">
        <x:v>53.04256</x:v>
      </x:c>
      <x:c t="n" s="0">
        <x:v>54.20069</x:v>
      </x:c>
      <x:c t="n" s="0">
        <x:v>57.84163</x:v>
      </x:c>
      <x:c t="n" s="0">
        <x:v>66.64378</x:v>
      </x:c>
      <x:c t="n" s="0">
        <x:v>-30.06697</x:v>
      </x:c>
      <x:c t="n" s="0">
        <x:v>-20.32477</x:v>
      </x:c>
      <x:c t="n" s="0">
        <x:v>-23.03297</x:v>
      </x:c>
      <x:c t="n" s="0">
        <x:v>-14.70898</x:v>
      </x:c>
      <x:c t="n" s="0">
        <x:v>-13.106</x:v>
      </x:c>
      <x:c t="n" s="0">
        <x:v>-5.850488</x:v>
      </x:c>
      <x:c t="n" s="0">
        <x:v>-3.149006</x:v>
      </x:c>
      <x:c t="n" s="0">
        <x:v>3.67724</x:v>
      </x:c>
      <x:c t="n" s="0">
        <x:v>13.90799</x:v>
      </x:c>
      <x:c t="n" s="0">
        <x:v>14.29377</x:v>
      </x:c>
      <x:c t="n" s="0">
        <x:v>20.36826</x:v>
      </x:c>
      <x:c t="n" s="0">
        <x:v>23.30467</x:v>
      </x:c>
      <x:c t="n" s="0">
        <x:v>23.02086</x:v>
      </x:c>
      <x:c t="n" s="0">
        <x:v>27.1163</x:v>
      </x:c>
      <x:c t="n" s="0">
        <x:v>25.56522</x:v>
      </x:c>
      <x:c t="n" s="0">
        <x:v>28.02472</x:v>
      </x:c>
      <x:c t="n" s="0">
        <x:v>31.11783</x:v>
      </x:c>
      <x:c t="n" s="0">
        <x:v>33.41794</x:v>
      </x:c>
      <x:c t="n" s="0">
        <x:v>32.85655</x:v>
      </x:c>
      <x:c t="n" s="0">
        <x:v>33.20847</x:v>
      </x:c>
      <x:c t="n" s="0">
        <x:v>31.45428</x:v>
      </x:c>
      <x:c t="n" s="0">
        <x:v>32.92531</x:v>
      </x:c>
      <x:c t="n" s="0">
        <x:v>32.77164</x:v>
      </x:c>
      <x:c t="n" s="0">
        <x:v>29.66523</x:v>
      </x:c>
      <x:c t="n" s="0">
        <x:v>27.47227</x:v>
      </x:c>
      <x:c t="n" s="0">
        <x:v>24.98987</x:v>
      </x:c>
      <x:c t="n" s="0">
        <x:v>22.29536</x:v>
      </x:c>
      <x:c t="n" s="0">
        <x:v>24.79553</x:v>
      </x:c>
      <x:c t="n" s="0">
        <x:v>48.67538</x:v>
      </x:c>
      <x:c t="n" s="0">
        <x:v>17.15317</x:v>
      </x:c>
      <x:c t="n" s="0">
        <x:v>7.898853</x:v>
      </x:c>
      <x:c t="n" s="0">
        <x:v>10.97001</x:v>
      </x:c>
      <x:c t="n" s="0">
        <x:v>4.948822</x:v>
      </x:c>
      <x:c t="n" s="0">
        <x:v>1.950734</x:v>
      </x:c>
      <x:c t="n" s="0">
        <x:v>3.74247</x:v>
      </x:c>
      <x:c t="n" s="0">
        <x:v>2.265464</x:v>
      </x:c>
      <x:c t="n" s="0">
        <x:v>-30.06697</x:v>
      </x:c>
      <x:c t="n" s="0">
        <x:v>-20.48271</x:v>
      </x:c>
      <x:c t="n" s="0">
        <x:v>-24.84117</x:v>
      </x:c>
      <x:c t="n" s="0">
        <x:v>-11.92003</x:v>
      </x:c>
      <x:c t="n" s="0">
        <x:v>-21.26222</x:v>
      </x:c>
      <x:c t="n" s="0">
        <x:v>-9.510483</x:v>
      </x:c>
      <x:c t="n" s="0">
        <x:v>-12.52594</x:v>
      </x:c>
      <x:c t="n" s="0">
        <x:v>6.843295</x:v>
      </x:c>
      <x:c t="n" s="0">
        <x:v>19.70411</x:v>
      </x:c>
      <x:c t="n" s="0">
        <x:v>14.28401</x:v>
      </x:c>
      <x:c t="n" s="0">
        <x:v>11.55188</x:v>
      </x:c>
      <x:c t="n" s="0">
        <x:v>17.10151</x:v>
      </x:c>
      <x:c t="n" s="0">
        <x:v>22.09349</x:v>
      </x:c>
      <x:c t="n" s="0">
        <x:v>30.10462</x:v>
      </x:c>
      <x:c t="n" s="0">
        <x:v>21.83422</x:v>
      </x:c>
      <x:c t="n" s="0">
        <x:v>31.07819</x:v>
      </x:c>
      <x:c t="n" s="0">
        <x:v>31.91588</x:v>
      </x:c>
      <x:c t="n" s="0">
        <x:v>31.79775</x:v>
      </x:c>
      <x:c t="n" s="0">
        <x:v>32.38453</x:v>
      </x:c>
      <x:c t="n" s="0">
        <x:v>27.42446</x:v>
      </x:c>
      <x:c t="n" s="0">
        <x:v>29.40449</x:v>
      </x:c>
      <x:c t="n" s="0">
        <x:v>34.15695</x:v>
      </x:c>
      <x:c t="n" s="0">
        <x:v>32.84821</x:v>
      </x:c>
      <x:c t="n" s="0">
        <x:v>31.77709</x:v>
      </x:c>
      <x:c t="n" s="0">
        <x:v>26.80133</x:v>
      </x:c>
      <x:c t="n" s="0">
        <x:v>21.69687</x:v>
      </x:c>
      <x:c t="n" s="0">
        <x:v>16.97578</x:v>
      </x:c>
      <x:c t="n" s="0">
        <x:v>19.93521</x:v>
      </x:c>
      <x:c t="n" s="0">
        <x:v>52.12209</x:v>
      </x:c>
      <x:c t="n" s="0">
        <x:v>13.38045</x:v>
      </x:c>
      <x:c t="n" s="0">
        <x:v>6.203828</x:v>
      </x:c>
      <x:c t="n" s="0">
        <x:v>12.22515</x:v>
      </x:c>
      <x:c t="n" s="0">
        <x:v>5.889835</x:v>
      </x:c>
      <x:c t="n" s="0">
        <x:v>2.756512</x:v>
      </x:c>
      <x:c t="n" s="0">
        <x:v>2.268487</x:v>
      </x:c>
      <x:c t="n" s="0">
        <x:v>2.222106</x:v>
      </x:c>
      <x:c t="str">
        <x:v>No</x:v>
      </x:c>
      <x:c t="str">
        <x:v>No</x:v>
      </x:c>
      <x:c t="str">
        <x:v/>
      </x:c>
    </x:row>
    <x:row r="43">
      <x:c t="n" s="11">
        <x:v>42</x:v>
      </x:c>
      <x:c t="str" s="11">
        <x:v/>
      </x:c>
      <x:c t="n" s="8">
        <x:v>43944.9175347222</x:v>
      </x:c>
      <x:c t="n" s="7">
        <x:v>43944.9175347222</x:v>
      </x:c>
      <x:c t="n" s="0">
        <x:v>52.80362</x:v>
      </x:c>
      <x:c t="n" s="0">
        <x:v>57.21099</x:v>
      </x:c>
      <x:c t="n" s="0">
        <x:v>62.47624</x:v>
      </x:c>
      <x:c t="n" s="0">
        <x:v>68.89687</x:v>
      </x:c>
      <x:c t="n" s="0">
        <x:v>-30.06697</x:v>
      </x:c>
      <x:c t="n" s="0">
        <x:v>-20.36921</x:v>
      </x:c>
      <x:c t="n" s="0">
        <x:v>-23.25482</x:v>
      </x:c>
      <x:c t="n" s="0">
        <x:v>-14.1726</x:v>
      </x:c>
      <x:c t="n" s="0">
        <x:v>-13.7079</x:v>
      </x:c>
      <x:c t="n" s="0">
        <x:v>-6.227413</x:v>
      </x:c>
      <x:c t="n" s="0">
        <x:v>-2.624098</x:v>
      </x:c>
      <x:c t="n" s="0">
        <x:v>5.734076</x:v>
      </x:c>
      <x:c t="n" s="0">
        <x:v>15.3956</x:v>
      </x:c>
      <x:c t="n" s="0">
        <x:v>14.44244</x:v>
      </x:c>
      <x:c t="n" s="0">
        <x:v>19.77937</x:v>
      </x:c>
      <x:c t="n" s="0">
        <x:v>22.7361</x:v>
      </x:c>
      <x:c t="n" s="0">
        <x:v>22.86738</x:v>
      </x:c>
      <x:c t="n" s="0">
        <x:v>28.24326</x:v>
      </x:c>
      <x:c t="n" s="0">
        <x:v>25.19144</x:v>
      </x:c>
      <x:c t="n" s="0">
        <x:v>28.52819</x:v>
      </x:c>
      <x:c t="n" s="0">
        <x:v>30.80904</x:v>
      </x:c>
      <x:c t="n" s="0">
        <x:v>32.90322</x:v>
      </x:c>
      <x:c t="n" s="0">
        <x:v>32.64976</x:v>
      </x:c>
      <x:c t="n" s="0">
        <x:v>33.20904</x:v>
      </x:c>
      <x:c t="n" s="0">
        <x:v>30.91162</x:v>
      </x:c>
      <x:c t="n" s="0">
        <x:v>33.05548</x:v>
      </x:c>
      <x:c t="n" s="0">
        <x:v>32.93064</x:v>
      </x:c>
      <x:c t="n" s="0">
        <x:v>29.86927</x:v>
      </x:c>
      <x:c t="n" s="0">
        <x:v>28.00475</x:v>
      </x:c>
      <x:c t="n" s="0">
        <x:v>24.44156</x:v>
      </x:c>
      <x:c t="n" s="0">
        <x:v>21.89991</x:v>
      </x:c>
      <x:c t="n" s="0">
        <x:v>24.25091</x:v>
      </x:c>
      <x:c t="n" s="0">
        <x:v>49.47121</x:v>
      </x:c>
      <x:c t="n" s="0">
        <x:v>16.79123</x:v>
      </x:c>
      <x:c t="n" s="0">
        <x:v>7.763659</x:v>
      </x:c>
      <x:c t="n" s="0">
        <x:v>11.17996</x:v>
      </x:c>
      <x:c t="n" s="0">
        <x:v>4.746133</x:v>
      </x:c>
      <x:c t="n" s="0">
        <x:v>1.848432</x:v>
      </x:c>
      <x:c t="n" s="0">
        <x:v>3.598473</x:v>
      </x:c>
      <x:c t="n" s="0">
        <x:v>2.232453</x:v>
      </x:c>
      <x:c t="n" s="0">
        <x:v>-30.06697</x:v>
      </x:c>
      <x:c t="n" s="0">
        <x:v>-20.63754</x:v>
      </x:c>
      <x:c t="n" s="0">
        <x:v>-24.84117</x:v>
      </x:c>
      <x:c t="n" s="0">
        <x:v>-11.92003</x:v>
      </x:c>
      <x:c t="n" s="0">
        <x:v>-22.55682</x:v>
      </x:c>
      <x:c t="n" s="0">
        <x:v>-3.051629</x:v>
      </x:c>
      <x:c t="n" s="0">
        <x:v>0.695267</x:v>
      </x:c>
      <x:c t="n" s="0">
        <x:v>11.52846</x:v>
      </x:c>
      <x:c t="n" s="0">
        <x:v>19.70411</x:v>
      </x:c>
      <x:c t="n" s="0">
        <x:v>15.223</x:v>
      </x:c>
      <x:c t="n" s="0">
        <x:v>11.55188</x:v>
      </x:c>
      <x:c t="n" s="0">
        <x:v>15.3289</x:v>
      </x:c>
      <x:c t="n" s="0">
        <x:v>21.68567</x:v>
      </x:c>
      <x:c t="n" s="0">
        <x:v>31.93012</x:v>
      </x:c>
      <x:c t="n" s="0">
        <x:v>21.96844</x:v>
      </x:c>
      <x:c t="n" s="0">
        <x:v>29.65731</x:v>
      </x:c>
      <x:c t="n" s="0">
        <x:v>25.78348</x:v>
      </x:c>
      <x:c t="n" s="0">
        <x:v>25.97601</x:v>
      </x:c>
      <x:c t="n" s="0">
        <x:v>30.72597</x:v>
      </x:c>
      <x:c t="n" s="0">
        <x:v>33.06361</x:v>
      </x:c>
      <x:c t="n" s="0">
        <x:v>26.00402</x:v>
      </x:c>
      <x:c t="n" s="0">
        <x:v>32.64312</x:v>
      </x:c>
      <x:c t="n" s="0">
        <x:v>33.97131</x:v>
      </x:c>
      <x:c t="n" s="0">
        <x:v>27.3269</x:v>
      </x:c>
      <x:c t="n" s="0">
        <x:v>29.94283</x:v>
      </x:c>
      <x:c t="n" s="0">
        <x:v>18.41472</x:v>
      </x:c>
      <x:c t="n" s="0">
        <x:v>19.49158</x:v>
      </x:c>
      <x:c t="n" s="0">
        <x:v>17.03579</x:v>
      </x:c>
      <x:c t="n" s="0">
        <x:v>52.33118</x:v>
      </x:c>
      <x:c t="n" s="0">
        <x:v>14.13138</x:v>
      </x:c>
      <x:c t="n" s="0">
        <x:v>7.045575</x:v>
      </x:c>
      <x:c t="n" s="0">
        <x:v>12.98569</x:v>
      </x:c>
      <x:c t="n" s="0">
        <x:v>4.178616</x:v>
      </x:c>
      <x:c t="n" s="0">
        <x:v>1.601922</x:v>
      </x:c>
      <x:c t="n" s="0">
        <x:v>2.918804</x:v>
      </x:c>
      <x:c t="n" s="0">
        <x:v>2.275827</x:v>
      </x:c>
      <x:c t="str">
        <x:v>No</x:v>
      </x:c>
      <x:c t="str">
        <x:v>No</x:v>
      </x:c>
      <x:c t="str">
        <x:v/>
      </x:c>
    </x:row>
    <x:row r="44">
      <x:c t="n" s="11">
        <x:v>43</x:v>
      </x:c>
      <x:c t="str" s="11">
        <x:v/>
      </x:c>
      <x:c t="n" s="8">
        <x:v>43944.9175347222</x:v>
      </x:c>
      <x:c t="n" s="7">
        <x:v>43944.9175347222</x:v>
      </x:c>
      <x:c t="n" s="0">
        <x:v>53.60605</x:v>
      </x:c>
      <x:c t="n" s="0">
        <x:v>57.21099</x:v>
      </x:c>
      <x:c t="n" s="0">
        <x:v>59.79906</x:v>
      </x:c>
      <x:c t="n" s="0">
        <x:v>67.13596</x:v>
      </x:c>
      <x:c t="n" s="0">
        <x:v>-30.06697</x:v>
      </x:c>
      <x:c t="n" s="0">
        <x:v>-20.40756</x:v>
      </x:c>
      <x:c t="n" s="0">
        <x:v>-23.45366</x:v>
      </x:c>
      <x:c t="n" s="0">
        <x:v>-13.76173</x:v>
      </x:c>
      <x:c t="n" s="0">
        <x:v>-14.29756</x:v>
      </x:c>
      <x:c t="n" s="0">
        <x:v>-3.52866</x:v>
      </x:c>
      <x:c t="n" s="0">
        <x:v>-1.951495</x:v>
      </x:c>
      <x:c t="n" s="0">
        <x:v>7.221004</x:v>
      </x:c>
      <x:c t="n" s="0">
        <x:v>16.28793</x:v>
      </x:c>
      <x:c t="n" s="0">
        <x:v>14.56551</x:v>
      </x:c>
      <x:c t="n" s="0">
        <x:v>20.00319</x:v>
      </x:c>
      <x:c t="n" s="0">
        <x:v>22.1836</x:v>
      </x:c>
      <x:c t="n" s="0">
        <x:v>22.68401</x:v>
      </x:c>
      <x:c t="n" s="0">
        <x:v>28.64225</x:v>
      </x:c>
      <x:c t="n" s="0">
        <x:v>24.9713</x:v>
      </x:c>
      <x:c t="n" s="0">
        <x:v>28.2876</x:v>
      </x:c>
      <x:c t="n" s="0">
        <x:v>30.70787</x:v>
      </x:c>
      <x:c t="n" s="0">
        <x:v>33.50546</x:v>
      </x:c>
      <x:c t="n" s="0">
        <x:v>32.28209</x:v>
      </x:c>
      <x:c t="n" s="0">
        <x:v>33.98032</x:v>
      </x:c>
      <x:c t="n" s="0">
        <x:v>30.81755</x:v>
      </x:c>
      <x:c t="n" s="0">
        <x:v>32.62524</x:v>
      </x:c>
      <x:c t="n" s="0">
        <x:v>32.71029</x:v>
      </x:c>
      <x:c t="n" s="0">
        <x:v>29.50193</x:v>
      </x:c>
      <x:c t="n" s="0">
        <x:v>28.16695</x:v>
      </x:c>
      <x:c t="n" s="0">
        <x:v>24.03998</x:v>
      </x:c>
      <x:c t="n" s="0">
        <x:v>21.59691</x:v>
      </x:c>
      <x:c t="n" s="0">
        <x:v>23.7451</x:v>
      </x:c>
      <x:c t="n" s="0">
        <x:v>50.13279</x:v>
      </x:c>
      <x:c t="n" s="0">
        <x:v>16.49325</x:v>
      </x:c>
      <x:c t="n" s="0">
        <x:v>7.501567</x:v>
      </x:c>
      <x:c t="n" s="0">
        <x:v>11.56499</x:v>
      </x:c>
      <x:c t="n" s="0">
        <x:v>5.002497</x:v>
      </x:c>
      <x:c t="n" s="0">
        <x:v>1.865856</x:v>
      </x:c>
      <x:c t="n" s="0">
        <x:v>3.566304</x:v>
      </x:c>
      <x:c t="n" s="0">
        <x:v>2.315361</x:v>
      </x:c>
      <x:c t="n" s="0">
        <x:v>-30.06697</x:v>
      </x:c>
      <x:c t="n" s="0">
        <x:v>-20.63754</x:v>
      </x:c>
      <x:c t="n" s="0">
        <x:v>-24.84117</x:v>
      </x:c>
      <x:c t="n" s="0">
        <x:v>-11.92003</x:v>
      </x:c>
      <x:c t="n" s="0">
        <x:v>-22.55682</x:v>
      </x:c>
      <x:c t="n" s="0">
        <x:v>2.162355</x:v>
      </x:c>
      <x:c t="n" s="0">
        <x:v>0.695267</x:v>
      </x:c>
      <x:c t="n" s="0">
        <x:v>11.52846</x:v>
      </x:c>
      <x:c t="n" s="0">
        <x:v>19.0515</x:v>
      </x:c>
      <x:c t="n" s="0">
        <x:v>15.223</x:v>
      </x:c>
      <x:c t="n" s="0">
        <x:v>22.32881</x:v>
      </x:c>
      <x:c t="n" s="0">
        <x:v>15.3289</x:v>
      </x:c>
      <x:c t="n" s="0">
        <x:v>21.42124</x:v>
      </x:c>
      <x:c t="n" s="0">
        <x:v>29.24908</x:v>
      </x:c>
      <x:c t="n" s="0">
        <x:v>23.81358</x:v>
      </x:c>
      <x:c t="n" s="0">
        <x:v>27.26363</x:v>
      </x:c>
      <x:c t="n" s="0">
        <x:v>31.34676</x:v>
      </x:c>
      <x:c t="n" s="0">
        <x:v>36.70509</x:v>
      </x:c>
      <x:c t="n" s="0">
        <x:v>29.91558</x:v>
      </x:c>
      <x:c t="n" s="0">
        <x:v>37.77096</x:v>
      </x:c>
      <x:c t="n" s="0">
        <x:v>30.96584</x:v>
      </x:c>
      <x:c t="n" s="0">
        <x:v>29.91651</x:v>
      </x:c>
      <x:c t="n" s="0">
        <x:v>31.56426</x:v>
      </x:c>
      <x:c t="n" s="0">
        <x:v>25.95218</x:v>
      </x:c>
      <x:c t="n" s="0">
        <x:v>28.4119</x:v>
      </x:c>
      <x:c t="n" s="0">
        <x:v>19.56499</x:v>
      </x:c>
      <x:c t="n" s="0">
        <x:v>18.48398</x:v>
      </x:c>
      <x:c t="n" s="0">
        <x:v>18.49161</x:v>
      </x:c>
      <x:c t="n" s="0">
        <x:v>53.15483</x:v>
      </x:c>
      <x:c t="n" s="0">
        <x:v>13.63183</x:v>
      </x:c>
      <x:c t="n" s="0">
        <x:v>5.089082</x:v>
      </x:c>
      <x:c t="n" s="0">
        <x:v>12.58224</x:v>
      </x:c>
      <x:c t="n" s="0">
        <x:v>6.23147</x:v>
      </x:c>
      <x:c t="n" s="0">
        <x:v>1.876173</x:v>
      </x:c>
      <x:c t="n" s="0">
        <x:v>3.657344</x:v>
      </x:c>
      <x:c t="n" s="0">
        <x:v>2.907269</x:v>
      </x:c>
      <x:c t="str">
        <x:v>No</x:v>
      </x:c>
      <x:c t="str">
        <x:v>No</x:v>
      </x:c>
      <x:c t="str">
        <x:v/>
      </x:c>
    </x:row>
    <x:row r="45">
      <x:c t="n" s="11">
        <x:v>44</x:v>
      </x:c>
      <x:c t="str" s="11">
        <x:v/>
      </x:c>
      <x:c t="n" s="8">
        <x:v>43944.9175347222</x:v>
      </x:c>
      <x:c t="n" s="7">
        <x:v>43944.9175347222</x:v>
      </x:c>
      <x:c t="n" s="0">
        <x:v>52.90541</x:v>
      </x:c>
      <x:c t="n" s="0">
        <x:v>58.9719</x:v>
      </x:c>
      <x:c t="n" s="0">
        <x:v>58.46736</x:v>
      </x:c>
      <x:c t="n" s="0">
        <x:v>67.13596</x:v>
      </x:c>
      <x:c t="n" s="0">
        <x:v>-30.06697</x:v>
      </x:c>
      <x:c t="n" s="0">
        <x:v>-20.44056</x:v>
      </x:c>
      <x:c t="n" s="0">
        <x:v>-23.63104</x:v>
      </x:c>
      <x:c t="n" s="0">
        <x:v>-13.4392</x:v>
      </x:c>
      <x:c t="n" s="0">
        <x:v>-14.87348</x:v>
      </x:c>
      <x:c t="n" s="0">
        <x:v>-2.082125</x:v>
      </x:c>
      <x:c t="n" s="0">
        <x:v>-1.449508</x:v>
      </x:c>
      <x:c t="n" s="0">
        <x:v>8.181754</x:v>
      </x:c>
      <x:c t="n" s="0">
        <x:v>16.52173</x:v>
      </x:c>
      <x:c t="n" s="0">
        <x:v>14.39512</x:v>
      </x:c>
      <x:c t="n" s="0">
        <x:v>20.55713</x:v>
      </x:c>
      <x:c t="n" s="0">
        <x:v>21.58893</x:v>
      </x:c>
      <x:c t="n" s="0">
        <x:v>22.53657</x:v>
      </x:c>
      <x:c t="n" s="0">
        <x:v>28.35445</x:v>
      </x:c>
      <x:c t="n" s="0">
        <x:v>24.84515</x:v>
      </x:c>
      <x:c t="n" s="0">
        <x:v>28.35628</x:v>
      </x:c>
      <x:c t="n" s="0">
        <x:v>30.46038</x:v>
      </x:c>
      <x:c t="n" s="0">
        <x:v>33.32909</x:v>
      </x:c>
      <x:c t="n" s="0">
        <x:v>32.60666</x:v>
      </x:c>
      <x:c t="n" s="0">
        <x:v>34.56123</x:v>
      </x:c>
      <x:c t="n" s="0">
        <x:v>30.88017</x:v>
      </x:c>
      <x:c t="n" s="0">
        <x:v>32.29052</x:v>
      </x:c>
      <x:c t="n" s="0">
        <x:v>32.8163</x:v>
      </x:c>
      <x:c t="n" s="0">
        <x:v>29.33939</x:v>
      </x:c>
      <x:c t="n" s="0">
        <x:v>28.15389</x:v>
      </x:c>
      <x:c t="n" s="0">
        <x:v>24.08502</x:v>
      </x:c>
      <x:c t="n" s="0">
        <x:v>21.19119</x:v>
      </x:c>
      <x:c t="n" s="0">
        <x:v>23.18212</x:v>
      </x:c>
      <x:c t="n" s="0">
        <x:v>50.76633</x:v>
      </x:c>
      <x:c t="n" s="0">
        <x:v>16.06181</x:v>
      </x:c>
      <x:c t="n" s="0">
        <x:v>7.160347</x:v>
      </x:c>
      <x:c t="n" s="0">
        <x:v>11.64815</x:v>
      </x:c>
      <x:c t="n" s="0">
        <x:v>5.070586</x:v>
      </x:c>
      <x:c t="n" s="0">
        <x:v>2.065442</x:v>
      </x:c>
      <x:c t="n" s="0">
        <x:v>3.640793</x:v>
      </x:c>
      <x:c t="n" s="0">
        <x:v>2.321965</x:v>
      </x:c>
      <x:c t="n" s="0">
        <x:v>-30.06697</x:v>
      </x:c>
      <x:c t="n" s="0">
        <x:v>-20.63754</x:v>
      </x:c>
      <x:c t="n" s="0">
        <x:v>-24.84117</x:v>
      </x:c>
      <x:c t="n" s="0">
        <x:v>-11.92003</x:v>
      </x:c>
      <x:c t="n" s="0">
        <x:v>-22.55682</x:v>
      </x:c>
      <x:c t="n" s="0">
        <x:v>2.162355</x:v>
      </x:c>
      <x:c t="n" s="0">
        <x:v>0.695267</x:v>
      </x:c>
      <x:c t="n" s="0">
        <x:v>11.52846</x:v>
      </x:c>
      <x:c t="n" s="0">
        <x:v>17.68326</x:v>
      </x:c>
      <x:c t="n" s="0">
        <x:v>11.42648</x:v>
      </x:c>
      <x:c t="n" s="0">
        <x:v>22.8631</x:v>
      </x:c>
      <x:c t="n" s="0">
        <x:v>12.08849</x:v>
      </x:c>
      <x:c t="n" s="0">
        <x:v>21.67286</x:v>
      </x:c>
      <x:c t="n" s="0">
        <x:v>26.12984</x:v>
      </x:c>
      <x:c t="n" s="0">
        <x:v>23.00574</x:v>
      </x:c>
      <x:c t="n" s="0">
        <x:v>27.95697</x:v>
      </x:c>
      <x:c t="n" s="0">
        <x:v>26.96727</x:v>
      </x:c>
      <x:c t="n" s="0">
        <x:v>30.1687</x:v>
      </x:c>
      <x:c t="n" s="0">
        <x:v>33.5559</x:v>
      </x:c>
      <x:c t="n" s="0">
        <x:v>36.35355</x:v>
      </x:c>
      <x:c t="n" s="0">
        <x:v>31.05858</x:v>
      </x:c>
      <x:c t="n" s="0">
        <x:v>31.28805</x:v>
      </x:c>
      <x:c t="n" s="0">
        <x:v>33.8804</x:v>
      </x:c>
      <x:c t="n" s="0">
        <x:v>27.43096</x:v>
      </x:c>
      <x:c t="n" s="0">
        <x:v>28.72822</x:v>
      </x:c>
      <x:c t="n" s="0">
        <x:v>25.29989</x:v>
      </x:c>
      <x:c t="n" s="0">
        <x:v>16.88461</x:v>
      </x:c>
      <x:c t="n" s="0">
        <x:v>15.64712</x:v>
      </x:c>
      <x:c t="n" s="0">
        <x:v>52.95368</x:v>
      </x:c>
      <x:c t="n" s="0">
        <x:v>11.16408</x:v>
      </x:c>
      <x:c t="n" s="0">
        <x:v>5.314418</x:v>
      </x:c>
      <x:c t="n" s="0">
        <x:v>12.0382</x:v>
      </x:c>
      <x:c t="n" s="0">
        <x:v>4.763555</x:v>
      </x:c>
      <x:c t="n" s="0">
        <x:v>3.227207</x:v>
      </x:c>
      <x:c t="n" s="0">
        <x:v>4.400936</x:v>
      </x:c>
      <x:c t="n" s="0">
        <x:v>1.96905</x:v>
      </x:c>
      <x:c t="str">
        <x:v>No</x:v>
      </x:c>
      <x:c t="str">
        <x:v>No</x:v>
      </x:c>
      <x:c t="str">
        <x:v/>
      </x:c>
    </x:row>
    <x:row r="46">
      <x:c t="n" s="11">
        <x:v>45</x:v>
      </x:c>
      <x:c t="str" s="11">
        <x:v/>
      </x:c>
      <x:c t="n" s="8">
        <x:v>43944.9175347222</x:v>
      </x:c>
      <x:c t="n" s="7">
        <x:v>43944.9175347222</x:v>
      </x:c>
      <x:c t="n" s="0">
        <x:v>53.0755</x:v>
      </x:c>
      <x:c t="n" s="0">
        <x:v>57.21099</x:v>
      </x:c>
      <x:c t="n" s="0">
        <x:v>59.02402</x:v>
      </x:c>
      <x:c t="n" s="0">
        <x:v>66.64378</x:v>
      </x:c>
      <x:c t="n" s="0">
        <x:v>-30.06697</x:v>
      </x:c>
      <x:c t="n" s="0">
        <x:v>-20.53173</x:v>
      </x:c>
      <x:c t="n" s="0">
        <x:v>-23.92723</x:v>
      </x:c>
      <x:c t="n" s="0">
        <x:v>-12.88707</x:v>
      </x:c>
      <x:c t="n" s="0">
        <x:v>-15.4341</x:v>
      </x:c>
      <x:c t="n" s="0">
        <x:v>-1.141146</x:v>
      </x:c>
      <x:c t="n" s="0">
        <x:v>-1.062424</x:v>
      </x:c>
      <x:c t="n" s="0">
        <x:v>8.429476</x:v>
      </x:c>
      <x:c t="n" s="0">
        <x:v>16.7119</x:v>
      </x:c>
      <x:c t="n" s="0">
        <x:v>13.77005</x:v>
      </x:c>
      <x:c t="n" s="0">
        <x:v>20.98</x:v>
      </x:c>
      <x:c t="n" s="0">
        <x:v>20.98613</x:v>
      </x:c>
      <x:c t="n" s="0">
        <x:v>22.45064</x:v>
      </x:c>
      <x:c t="n" s="0">
        <x:v>28.30932</x:v>
      </x:c>
      <x:c t="n" s="0">
        <x:v>24.25979</x:v>
      </x:c>
      <x:c t="n" s="0">
        <x:v>27.93959</x:v>
      </x:c>
      <x:c t="n" s="0">
        <x:v>30.16954</x:v>
      </x:c>
      <x:c t="n" s="0">
        <x:v>32.98907</x:v>
      </x:c>
      <x:c t="n" s="0">
        <x:v>32.5537</x:v>
      </x:c>
      <x:c t="n" s="0">
        <x:v>34.35527</x:v>
      </x:c>
      <x:c t="n" s="0">
        <x:v>30.68476</x:v>
      </x:c>
      <x:c t="n" s="0">
        <x:v>32.43884</x:v>
      </x:c>
      <x:c t="n" s="0">
        <x:v>33.30526</x:v>
      </x:c>
      <x:c t="n" s="0">
        <x:v>29.04946</x:v>
      </x:c>
      <x:c t="n" s="0">
        <x:v>28.01583</x:v>
      </x:c>
      <x:c t="n" s="0">
        <x:v>23.9127</x:v>
      </x:c>
      <x:c t="n" s="0">
        <x:v>20.82372</x:v>
      </x:c>
      <x:c t="n" s="0">
        <x:v>22.80955</x:v>
      </x:c>
      <x:c t="n" s="0">
        <x:v>51.04687</x:v>
      </x:c>
      <x:c t="n" s="0">
        <x:v>15.7018</x:v>
      </x:c>
      <x:c t="n" s="0">
        <x:v>7.339981</x:v>
      </x:c>
      <x:c t="n" s="0">
        <x:v>11.90225</x:v>
      </x:c>
      <x:c t="n" s="0">
        <x:v>4.769041</x:v>
      </x:c>
      <x:c t="n" s="0">
        <x:v>2.206717</x:v>
      </x:c>
      <x:c t="n" s="0">
        <x:v>3.581234</x:v>
      </x:c>
      <x:c t="n" s="0">
        <x:v>2.334624</x:v>
      </x:c>
      <x:c t="n" s="0">
        <x:v>-30.06697</x:v>
      </x:c>
      <x:c t="n" s="0">
        <x:v>-21.28702</x:v>
      </x:c>
      <x:c t="n" s="0">
        <x:v>-26.87322</x:v>
      </x:c>
      <x:c t="n" s="0">
        <x:v>-10.19149</x:v>
      </x:c>
      <x:c t="n" s="0">
        <x:v>-22.55682</x:v>
      </x:c>
      <x:c t="n" s="0">
        <x:v>2.162355</x:v>
      </x:c>
      <x:c t="n" s="0">
        <x:v>1.770516</x:v>
      </x:c>
      <x:c t="n" s="0">
        <x:v>8.708099</x:v>
      </x:c>
      <x:c t="n" s="0">
        <x:v>17.14977</x:v>
      </x:c>
      <x:c t="n" s="0">
        <x:v>3.517702</x:v>
      </x:c>
      <x:c t="n" s="0">
        <x:v>22.8631</x:v>
      </x:c>
      <x:c t="n" s="0">
        <x:v>12.08849</x:v>
      </x:c>
      <x:c t="n" s="0">
        <x:v>21.9107</x:v>
      </x:c>
      <x:c t="n" s="0">
        <x:v>28.55809</x:v>
      </x:c>
      <x:c t="n" s="0">
        <x:v>16.18683</x:v>
      </x:c>
      <x:c t="n" s="0">
        <x:v>24.93538</x:v>
      </x:c>
      <x:c t="n" s="0">
        <x:v>26.90645</x:v>
      </x:c>
      <x:c t="n" s="0">
        <x:v>30.22698</x:v>
      </x:c>
      <x:c t="n" s="0">
        <x:v>32.64883</x:v>
      </x:c>
      <x:c t="n" s="0">
        <x:v>31.72919</x:v>
      </x:c>
      <x:c t="n" s="0">
        <x:v>27.09392</x:v>
      </x:c>
      <x:c t="n" s="0">
        <x:v>33.83814</x:v>
      </x:c>
      <x:c t="n" s="0">
        <x:v>35.21372</x:v>
      </x:c>
      <x:c t="n" s="0">
        <x:v>28.76007</x:v>
      </x:c>
      <x:c t="n" s="0">
        <x:v>27.61121</x:v>
      </x:c>
      <x:c t="n" s="0">
        <x:v>23.5948</x:v>
      </x:c>
      <x:c t="n" s="0">
        <x:v>17.05695</x:v>
      </x:c>
      <x:c t="n" s="0">
        <x:v>19.57182</x:v>
      </x:c>
      <x:c t="n" s="0">
        <x:v>52.41611</x:v>
      </x:c>
      <x:c t="n" s="0">
        <x:v>13.73416</x:v>
      </x:c>
      <x:c t="n" s="0">
        <x:v>10.36978</x:v>
      </x:c>
      <x:c t="n" s="0">
        <x:v>13.47688</x:v>
      </x:c>
      <x:c t="n" s="0">
        <x:v>3.115682</x:v>
      </x:c>
      <x:c t="n" s="0">
        <x:v>3.197082</x:v>
      </x:c>
      <x:c t="n" s="0">
        <x:v>2.959535</x:v>
      </x:c>
      <x:c t="n" s="0">
        <x:v>2.401891</x:v>
      </x:c>
      <x:c t="str">
        <x:v>No</x:v>
      </x:c>
      <x:c t="str">
        <x:v>No</x:v>
      </x:c>
      <x:c t="str">
        <x:v/>
      </x:c>
    </x:row>
    <x:row r="47">
      <x:c t="n" s="11">
        <x:v>46</x:v>
      </x:c>
      <x:c t="str" s="11">
        <x:v/>
      </x:c>
      <x:c t="n" s="8">
        <x:v>43944.9175347222</x:v>
      </x:c>
      <x:c t="n" s="7">
        <x:v>43944.9175347222</x:v>
      </x:c>
      <x:c t="n" s="0">
        <x:v>54.25564</x:v>
      </x:c>
      <x:c t="n" s="0">
        <x:v>58.9719</x:v>
      </x:c>
      <x:c t="n" s="0">
        <x:v>60.3006</x:v>
      </x:c>
      <x:c t="n" s="0">
        <x:v>69.09891</x:v>
      </x:c>
      <x:c t="n" s="0">
        <x:v>-30.06697</x:v>
      </x:c>
      <x:c t="n" s="0">
        <x:v>-20.6469</x:v>
      </x:c>
      <x:c t="n" s="0">
        <x:v>-24.28131</x:v>
      </x:c>
      <x:c t="n" s="0">
        <x:v>-12.32451</x:v>
      </x:c>
      <x:c t="n" s="0">
        <x:v>-15.97783</x:v>
      </x:c>
      <x:c t="n" s="0">
        <x:v>-0.4727961</x:v>
      </x:c>
      <x:c t="n" s="0">
        <x:v>0.7194508</x:v>
      </x:c>
      <x:c t="n" s="0">
        <x:v>8.38293</x:v>
      </x:c>
      <x:c t="n" s="0">
        <x:v>16.19326</x:v>
      </x:c>
      <x:c t="n" s="0">
        <x:v>13.15423</x:v>
      </x:c>
      <x:c t="n" s="0">
        <x:v>21.31116</x:v>
      </x:c>
      <x:c t="n" s="0">
        <x:v>20.39547</x:v>
      </x:c>
      <x:c t="n" s="0">
        <x:v>22.37589</x:v>
      </x:c>
      <x:c t="n" s="0">
        <x:v>28.38707</x:v>
      </x:c>
      <x:c t="n" s="0">
        <x:v>23.77305</x:v>
      </x:c>
      <x:c t="n" s="0">
        <x:v>27.96849</x:v>
      </x:c>
      <x:c t="n" s="0">
        <x:v>29.52035</x:v>
      </x:c>
      <x:c t="n" s="0">
        <x:v>32.70023</x:v>
      </x:c>
      <x:c t="n" s="0">
        <x:v>32.19276</x:v>
      </x:c>
      <x:c t="n" s="0">
        <x:v>33.91191</x:v>
      </x:c>
      <x:c t="n" s="0">
        <x:v>30.52856</x:v>
      </x:c>
      <x:c t="n" s="0">
        <x:v>33.06068</x:v>
      </x:c>
      <x:c t="n" s="0">
        <x:v>32.91101</x:v>
      </x:c>
      <x:c t="n" s="0">
        <x:v>29.46031</x:v>
      </x:c>
      <x:c t="n" s="0">
        <x:v>28.07285</x:v>
      </x:c>
      <x:c t="n" s="0">
        <x:v>24.21441</x:v>
      </x:c>
      <x:c t="n" s="0">
        <x:v>20.45027</x:v>
      </x:c>
      <x:c t="n" s="0">
        <x:v>22.46523</x:v>
      </x:c>
      <x:c t="n" s="0">
        <x:v>51.39228</x:v>
      </x:c>
      <x:c t="n" s="0">
        <x:v>15.63174</x:v>
      </x:c>
      <x:c t="n" s="0">
        <x:v>8.357985</x:v>
      </x:c>
      <x:c t="n" s="0">
        <x:v>12.05828</x:v>
      </x:c>
      <x:c t="n" s="0">
        <x:v>4.711538</x:v>
      </x:c>
      <x:c t="n" s="0">
        <x:v>2.300045</x:v>
      </x:c>
      <x:c t="n" s="0">
        <x:v>3.546039</x:v>
      </x:c>
      <x:c t="n" s="0">
        <x:v>2.358872</x:v>
      </x:c>
      <x:c t="n" s="0">
        <x:v>-30.06697</x:v>
      </x:c>
      <x:c t="n" s="0">
        <x:v>-21.38827</x:v>
      </x:c>
      <x:c t="n" s="0">
        <x:v>-27.26012</x:v>
      </x:c>
      <x:c t="n" s="0">
        <x:v>-9.992413</x:v>
      </x:c>
      <x:c t="n" s="0">
        <x:v>-14.86494</x:v>
      </x:c>
      <x:c t="n" s="0">
        <x:v>2.162355</x:v>
      </x:c>
      <x:c t="n" s="0">
        <x:v>5.810662</x:v>
      </x:c>
      <x:c t="n" s="0">
        <x:v>8.100142</x:v>
      </x:c>
      <x:c t="n" s="0">
        <x:v>6.446991</x:v>
      </x:c>
      <x:c t="n" s="0">
        <x:v>3.517702</x:v>
      </x:c>
      <x:c t="n" s="0">
        <x:v>21.98604</x:v>
      </x:c>
      <x:c t="n" s="0">
        <x:v>12.08849</x:v>
      </x:c>
      <x:c t="n" s="0">
        <x:v>23.36242</x:v>
      </x:c>
      <x:c t="n" s="0">
        <x:v>28.64165</x:v>
      </x:c>
      <x:c t="n" s="0">
        <x:v>19.25822</x:v>
      </x:c>
      <x:c t="n" s="0">
        <x:v>28.4684</x:v>
      </x:c>
      <x:c t="n" s="0">
        <x:v>25.17256</x:v>
      </x:c>
      <x:c t="n" s="0">
        <x:v>29.69915</x:v>
      </x:c>
      <x:c t="n" s="0">
        <x:v>27.98937</x:v>
      </x:c>
      <x:c t="n" s="0">
        <x:v>28.26898</x:v>
      </x:c>
      <x:c t="n" s="0">
        <x:v>30.67328</x:v>
      </x:c>
      <x:c t="n" s="0">
        <x:v>34.59373</x:v>
      </x:c>
      <x:c t="n" s="0">
        <x:v>30.00218</x:v>
      </x:c>
      <x:c t="n" s="0">
        <x:v>30.33196</x:v>
      </x:c>
      <x:c t="n" s="0">
        <x:v>27.3362</x:v>
      </x:c>
      <x:c t="n" s="0">
        <x:v>24.2656</x:v>
      </x:c>
      <x:c t="n" s="0">
        <x:v>18.22659</x:v>
      </x:c>
      <x:c t="n" s="0">
        <x:v>19.42421</x:v>
      </x:c>
      <x:c t="n" s="0">
        <x:v>53.34679</x:v>
      </x:c>
      <x:c t="n" s="0">
        <x:v>17.31707</x:v>
      </x:c>
      <x:c t="n" s="0">
        <x:v>11.07833</x:v>
      </x:c>
      <x:c t="n" s="0">
        <x:v>13.2491</x:v>
      </x:c>
      <x:c t="n" s="0">
        <x:v>5.533639</x:v>
      </x:c>
      <x:c t="n" s="0">
        <x:v>2.464272</x:v>
      </x:c>
      <x:c t="n" s="0">
        <x:v>3.982767</x:v>
      </x:c>
      <x:c t="n" s="0">
        <x:v>2.888657</x:v>
      </x:c>
      <x:c t="str">
        <x:v>No</x:v>
      </x:c>
      <x:c t="str">
        <x:v>No</x:v>
      </x:c>
      <x:c t="str">
        <x:v/>
      </x:c>
    </x:row>
    <x:row r="48">
      <x:c t="n" s="11">
        <x:v>47</x:v>
      </x:c>
      <x:c t="str" s="11">
        <x:v/>
      </x:c>
      <x:c t="n" s="8">
        <x:v>43944.9175462963</x:v>
      </x:c>
      <x:c t="n" s="7">
        <x:v>43944.9175462963</x:v>
      </x:c>
      <x:c t="n" s="0">
        <x:v>53.59318</x:v>
      </x:c>
      <x:c t="n" s="0">
        <x:v>57.21099</x:v>
      </x:c>
      <x:c t="n" s="0">
        <x:v>62.51793</x:v>
      </x:c>
      <x:c t="n" s="0">
        <x:v>68.2274</x:v>
      </x:c>
      <x:c t="n" s="0">
        <x:v>-30.06697</x:v>
      </x:c>
      <x:c t="n" s="0">
        <x:v>-20.74778</x:v>
      </x:c>
      <x:c t="n" s="0">
        <x:v>-24.60837</x:v>
      </x:c>
      <x:c t="n" s="0">
        <x:v>-11.89576</x:v>
      </x:c>
      <x:c t="n" s="0">
        <x:v>-14.18177</x:v>
      </x:c>
      <x:c t="n" s="0">
        <x:v>0.02641586</x:v>
      </x:c>
      <x:c t="n" s="0">
        <x:v>1.943044</x:v>
      </x:c>
      <x:c t="n" s="0">
        <x:v>8.336732</x:v>
      </x:c>
      <x:c t="n" s="0">
        <x:v>15.58595</x:v>
      </x:c>
      <x:c t="n" s="0">
        <x:v>12.91116</x:v>
      </x:c>
      <x:c t="n" s="0">
        <x:v>20.90187</x:v>
      </x:c>
      <x:c t="n" s="0">
        <x:v>19.76307</x:v>
      </x:c>
      <x:c t="n" s="0">
        <x:v>23.68913</x:v>
      </x:c>
      <x:c t="n" s="0">
        <x:v>28.25632</x:v>
      </x:c>
      <x:c t="n" s="0">
        <x:v>23.33489</x:v>
      </x:c>
      <x:c t="n" s="0">
        <x:v>28.62996</x:v>
      </x:c>
      <x:c t="n" s="0">
        <x:v>29.80356</x:v>
      </x:c>
      <x:c t="n" s="0">
        <x:v>32.327</x:v>
      </x:c>
      <x:c t="n" s="0">
        <x:v>31.89922</x:v>
      </x:c>
      <x:c t="n" s="0">
        <x:v>33.33531</x:v>
      </x:c>
      <x:c t="n" s="0">
        <x:v>30.72733</x:v>
      </x:c>
      <x:c t="n" s="0">
        <x:v>33.11446</x:v>
      </x:c>
      <x:c t="n" s="0">
        <x:v>32.67725</x:v>
      </x:c>
      <x:c t="n" s="0">
        <x:v>29.29861</x:v>
      </x:c>
      <x:c t="n" s="0">
        <x:v>28.28597</x:v>
      </x:c>
      <x:c t="n" s="0">
        <x:v>23.93205</x:v>
      </x:c>
      <x:c t="n" s="0">
        <x:v>20.26052</x:v>
      </x:c>
      <x:c t="n" s="0">
        <x:v>22.52547</x:v>
      </x:c>
      <x:c t="n" s="0">
        <x:v>51.89032</x:v>
      </x:c>
      <x:c t="n" s="0">
        <x:v>16.40282</x:v>
      </x:c>
      <x:c t="n" s="0">
        <x:v>9.112092</x:v>
      </x:c>
      <x:c t="n" s="0">
        <x:v>12.51944</x:v>
      </x:c>
      <x:c t="n" s="0">
        <x:v>4.950999</x:v>
      </x:c>
      <x:c t="n" s="0">
        <x:v>2.393911</x:v>
      </x:c>
      <x:c t="n" s="0">
        <x:v>3.519552</x:v>
      </x:c>
      <x:c t="n" s="0">
        <x:v>2.349717</x:v>
      </x:c>
      <x:c t="n" s="0">
        <x:v>-30.06697</x:v>
      </x:c>
      <x:c t="n" s="0">
        <x:v>-21.38827</x:v>
      </x:c>
      <x:c t="n" s="0">
        <x:v>-27.26012</x:v>
      </x:c>
      <x:c t="n" s="0">
        <x:v>-9.992413</x:v>
      </x:c>
      <x:c t="n" s="0">
        <x:v>-9.437221</x:v>
      </x:c>
      <x:c t="n" s="0">
        <x:v>2.162355</x:v>
      </x:c>
      <x:c t="n" s="0">
        <x:v>5.810662</x:v>
      </x:c>
      <x:c t="n" s="0">
        <x:v>8.016737</x:v>
      </x:c>
      <x:c t="n" s="0">
        <x:v>6.446991</x:v>
      </x:c>
      <x:c t="n" s="0">
        <x:v>12.25917</x:v>
      </x:c>
      <x:c t="n" s="0">
        <x:v>17.15326</x:v>
      </x:c>
      <x:c t="n" s="0">
        <x:v>6.864266</x:v>
      </x:c>
      <x:c t="n" s="0">
        <x:v>28.11766</x:v>
      </x:c>
      <x:c t="n" s="0">
        <x:v>27.17422</x:v>
      </x:c>
      <x:c t="n" s="0">
        <x:v>18.19086</x:v>
      </x:c>
      <x:c t="n" s="0">
        <x:v>31.83611</x:v>
      </x:c>
      <x:c t="n" s="0">
        <x:v>31.95935</x:v>
      </x:c>
      <x:c t="n" s="0">
        <x:v>30.34561</x:v>
      </x:c>
      <x:c t="n" s="0">
        <x:v>29.74114</x:v>
      </x:c>
      <x:c t="n" s="0">
        <x:v>30.31851</x:v>
      </x:c>
      <x:c t="n" s="0">
        <x:v>31.74703</x:v>
      </x:c>
      <x:c t="n" s="0">
        <x:v>33.3798</x:v>
      </x:c>
      <x:c t="n" s="0">
        <x:v>30.07049</x:v>
      </x:c>
      <x:c t="n" s="0">
        <x:v>28.16169</x:v>
      </x:c>
      <x:c t="n" s="0">
        <x:v>29.99965</x:v>
      </x:c>
      <x:c t="n" s="0">
        <x:v>22.03466</x:v>
      </x:c>
      <x:c t="n" s="0">
        <x:v>18.62082</x:v>
      </x:c>
      <x:c t="n" s="0">
        <x:v>23.24384</x:v>
      </x:c>
      <x:c t="n" s="0">
        <x:v>53.68807</x:v>
      </x:c>
      <x:c t="n" s="0">
        <x:v>18.33258</x:v>
      </x:c>
      <x:c t="n" s="0">
        <x:v>14.02174</x:v>
      </x:c>
      <x:c t="n" s="0">
        <x:v>14.44491</x:v>
      </x:c>
      <x:c t="n" s="0">
        <x:v>5.612645</x:v>
      </x:c>
      <x:c t="n" s="0">
        <x:v>3.222384</x:v>
      </x:c>
      <x:c t="n" s="0">
        <x:v>2.860786</x:v>
      </x:c>
      <x:c t="n" s="0">
        <x:v>1.794629</x:v>
      </x:c>
      <x:c t="str">
        <x:v>No</x:v>
      </x:c>
      <x:c t="str">
        <x:v>No</x:v>
      </x:c>
      <x:c t="str">
        <x:v/>
      </x:c>
    </x:row>
    <x:row r="49">
      <x:c t="n" s="11">
        <x:v>48</x:v>
      </x:c>
      <x:c t="str" s="11">
        <x:v/>
      </x:c>
      <x:c t="n" s="8">
        <x:v>43944.9175462963</x:v>
      </x:c>
      <x:c t="n" s="7">
        <x:v>43944.9175462963</x:v>
      </x:c>
      <x:c t="n" s="0">
        <x:v>52.52235</x:v>
      </x:c>
      <x:c t="n" s="0">
        <x:v>54.20069</x:v>
      </x:c>
      <x:c t="n" s="0">
        <x:v>58.85418</x:v>
      </x:c>
      <x:c t="n" s="0">
        <x:v>65.2171</x:v>
      </x:c>
      <x:c t="n" s="0">
        <x:v>-30.06697</x:v>
      </x:c>
      <x:c t="n" s="0">
        <x:v>-20.83585</x:v>
      </x:c>
      <x:c t="n" s="0">
        <x:v>-24.90873</x:v>
      </x:c>
      <x:c t="n" s="0">
        <x:v>-11.56038</x:v>
      </x:c>
      <x:c t="n" s="0">
        <x:v>-13.07836</x:v>
      </x:c>
      <x:c t="n" s="0">
        <x:v>0.4115697</x:v>
      </x:c>
      <x:c t="n" s="0">
        <x:v>2.769787</x:v>
      </x:c>
      <x:c t="n" s="0">
        <x:v>8.279909</x:v>
      </x:c>
      <x:c t="n" s="0">
        <x:v>14.99023</x:v>
      </x:c>
      <x:c t="n" s="0">
        <x:v>12.89026</x:v>
      </x:c>
      <x:c t="n" s="0">
        <x:v>20.51894</x:v>
      </x:c>
      <x:c t="n" s="0">
        <x:v>19.10311</x:v>
      </x:c>
      <x:c t="n" s="0">
        <x:v>24.68844</x:v>
      </x:c>
      <x:c t="n" s="0">
        <x:v>28.06533</x:v>
      </x:c>
      <x:c t="n" s="0">
        <x:v>22.73533</x:v>
      </x:c>
      <x:c t="n" s="0">
        <x:v>28.56351</x:v>
      </x:c>
      <x:c t="n" s="0">
        <x:v>30.79977</x:v>
      </x:c>
      <x:c t="n" s="0">
        <x:v>32.59608</x:v>
      </x:c>
      <x:c t="n" s="0">
        <x:v>31.34209</x:v>
      </x:c>
      <x:c t="n" s="0">
        <x:v>33.78544</x:v>
      </x:c>
      <x:c t="n" s="0">
        <x:v>30.63062</x:v>
      </x:c>
      <x:c t="n" s="0">
        <x:v>32.84319</x:v>
      </x:c>
      <x:c t="n" s="0">
        <x:v>32.54516</x:v>
      </x:c>
      <x:c t="n" s="0">
        <x:v>29.47918</x:v>
      </x:c>
      <x:c t="n" s="0">
        <x:v>28.00793</x:v>
      </x:c>
      <x:c t="n" s="0">
        <x:v>24.05032</x:v>
      </x:c>
      <x:c t="n" s="0">
        <x:v>20.88993</x:v>
      </x:c>
      <x:c t="n" s="0">
        <x:v>22.39164</x:v>
      </x:c>
      <x:c t="n" s="0">
        <x:v>52.09748</x:v>
      </x:c>
      <x:c t="n" s="0">
        <x:v>17.68109</x:v>
      </x:c>
      <x:c t="n" s="0">
        <x:v>9.98312</x:v>
      </x:c>
      <x:c t="n" s="0">
        <x:v>12.89226</x:v>
      </x:c>
      <x:c t="n" s="0">
        <x:v>5.075276</x:v>
      </x:c>
      <x:c t="n" s="0">
        <x:v>2.750211</x:v>
      </x:c>
      <x:c t="n" s="0">
        <x:v>3.575115</x:v>
      </x:c>
      <x:c t="n" s="0">
        <x:v>2.349009</x:v>
      </x:c>
      <x:c t="n" s="0">
        <x:v>-30.06697</x:v>
      </x:c>
      <x:c t="n" s="0">
        <x:v>-21.38827</x:v>
      </x:c>
      <x:c t="n" s="0">
        <x:v>-27.26012</x:v>
      </x:c>
      <x:c t="n" s="0">
        <x:v>-9.992413</x:v>
      </x:c>
      <x:c t="n" s="0">
        <x:v>-9.437221</x:v>
      </x:c>
      <x:c t="n" s="0">
        <x:v>2.162355</x:v>
      </x:c>
      <x:c t="n" s="0">
        <x:v>5.810662</x:v>
      </x:c>
      <x:c t="n" s="0">
        <x:v>7.931699</x:v>
      </x:c>
      <x:c t="n" s="0">
        <x:v>6.446991</x:v>
      </x:c>
      <x:c t="n" s="0">
        <x:v>12.76594</x:v>
      </x:c>
      <x:c t="n" s="0">
        <x:v>17.15326</x:v>
      </x:c>
      <x:c t="n" s="0">
        <x:v>5.106609</x:v>
      </x:c>
      <x:c t="n" s="0">
        <x:v>28.11766</x:v>
      </x:c>
      <x:c t="n" s="0">
        <x:v>25.82674</x:v>
      </x:c>
      <x:c t="n" s="0">
        <x:v>14.00374</x:v>
      </x:c>
      <x:c t="n" s="0">
        <x:v>25.30699</x:v>
      </x:c>
      <x:c t="n" s="0">
        <x:v>34.76487</x:v>
      </x:c>
      <x:c t="n" s="0">
        <x:v>34.60724</x:v>
      </x:c>
      <x:c t="n" s="0">
        <x:v>24.42418</x:v>
      </x:c>
      <x:c t="n" s="0">
        <x:v>35.67451</x:v>
      </x:c>
      <x:c t="n" s="0">
        <x:v>30.78031</x:v>
      </x:c>
      <x:c t="n" s="0">
        <x:v>30.11915</x:v>
      </x:c>
      <x:c t="n" s="0">
        <x:v>33.77747</x:v>
      </x:c>
      <x:c t="n" s="0">
        <x:v>30.60792</x:v>
      </x:c>
      <x:c t="n" s="0">
        <x:v>26.71295</x:v>
      </x:c>
      <x:c t="n" s="0">
        <x:v>24.97379</x:v>
      </x:c>
      <x:c t="n" s="0">
        <x:v>23.66976</x:v>
      </x:c>
      <x:c t="n" s="0">
        <x:v>24.31856</x:v>
      </x:c>
      <x:c t="n" s="0">
        <x:v>53.62165</x:v>
      </x:c>
      <x:c t="n" s="0">
        <x:v>24.18242</x:v>
      </x:c>
      <x:c t="n" s="0">
        <x:v>10.1011</x:v>
      </x:c>
      <x:c t="n" s="0">
        <x:v>14.36431</x:v>
      </x:c>
      <x:c t="n" s="0">
        <x:v>5.316582</x:v>
      </x:c>
      <x:c t="n" s="0">
        <x:v>3.930579</x:v>
      </x:c>
      <x:c t="n" s="0">
        <x:v>3.670029</x:v>
      </x:c>
      <x:c t="n" s="0">
        <x:v>2.751754</x:v>
      </x:c>
      <x:c t="str">
        <x:v>No</x:v>
      </x:c>
      <x:c t="str">
        <x:v>No</x:v>
      </x:c>
      <x:c t="str">
        <x:v/>
      </x:c>
    </x:row>
    <x:row r="50">
      <x:c t="n" s="11">
        <x:v>49</x:v>
      </x:c>
      <x:c t="str" s="11">
        <x:v/>
      </x:c>
      <x:c t="n" s="8">
        <x:v>43944.9175462963</x:v>
      </x:c>
      <x:c t="n" s="7">
        <x:v>43944.9175462963</x:v>
      </x:c>
      <x:c t="n" s="0">
        <x:v>42.44824</x:v>
      </x:c>
      <x:c t="n" s="0">
        <x:v>54.20069</x:v>
      </x:c>
      <x:c t="n" s="0">
        <x:v>58.43931</x:v>
      </x:c>
      <x:c t="n" s="0">
        <x:v>66.64378</x:v>
      </x:c>
      <x:c t="n" s="0">
        <x:v>-30.06697</x:v>
      </x:c>
      <x:c t="n" s="0">
        <x:v>-20.91251</x:v>
      </x:c>
      <x:c t="n" s="0">
        <x:v>-25.18283</x:v>
      </x:c>
      <x:c t="n" s="0">
        <x:v>-11.29314</x:v>
      </x:c>
      <x:c t="n" s="0">
        <x:v>-12.31702</x:v>
      </x:c>
      <x:c t="n" s="0">
        <x:v>0.5507025</x:v>
      </x:c>
      <x:c t="n" s="0">
        <x:v>3.369352</x:v>
      </x:c>
      <x:c t="n" s="0">
        <x:v>8.230786</x:v>
      </x:c>
      <x:c t="n" s="0">
        <x:v>14.56926</x:v>
      </x:c>
      <x:c t="n" s="0">
        <x:v>12.87233</x:v>
      </x:c>
      <x:c t="n" s="0">
        <x:v>20.16284</x:v>
      </x:c>
      <x:c t="n" s="0">
        <x:v>18.44728</x:v>
      </x:c>
      <x:c t="n" s="0">
        <x:v>24.45796</x:v>
      </x:c>
      <x:c t="n" s="0">
        <x:v>27.55115</x:v>
      </x:c>
      <x:c t="n" s="0">
        <x:v>24.61934</x:v>
      </x:c>
      <x:c t="n" s="0">
        <x:v>28.16591</x:v>
      </x:c>
      <x:c t="n" s="0">
        <x:v>31.51187</x:v>
      </x:c>
      <x:c t="n" s="0">
        <x:v>32.90666</x:v>
      </x:c>
      <x:c t="n" s="0">
        <x:v>31.19554</x:v>
      </x:c>
      <x:c t="n" s="0">
        <x:v>33.88717</x:v>
      </x:c>
      <x:c t="n" s="0">
        <x:v>30.4833</x:v>
      </x:c>
      <x:c t="n" s="0">
        <x:v>32.45673</x:v>
      </x:c>
      <x:c t="n" s="0">
        <x:v>32.58586</x:v>
      </x:c>
      <x:c t="n" s="0">
        <x:v>29.37757</x:v>
      </x:c>
      <x:c t="n" s="0">
        <x:v>28.3004</x:v>
      </x:c>
      <x:c t="n" s="0">
        <x:v>25.02301</x:v>
      </x:c>
      <x:c t="n" s="0">
        <x:v>20.71093</x:v>
      </x:c>
      <x:c t="n" s="0">
        <x:v>26.39691</x:v>
      </x:c>
      <x:c t="n" s="0">
        <x:v>51.81097</x:v>
      </x:c>
      <x:c t="n" s="0">
        <x:v>20.68738</x:v>
      </x:c>
      <x:c t="n" s="0">
        <x:v>9.66151</x:v>
      </x:c>
      <x:c t="n" s="0">
        <x:v>12.51924</x:v>
      </x:c>
      <x:c t="n" s="0">
        <x:v>5.085414</x:v>
      </x:c>
      <x:c t="n" s="0">
        <x:v>2.639408</x:v>
      </x:c>
      <x:c t="n" s="0">
        <x:v>3.438334</x:v>
      </x:c>
      <x:c t="n" s="0">
        <x:v>2.295009</x:v>
      </x:c>
      <x:c t="n" s="0">
        <x:v>-30.06697</x:v>
      </x:c>
      <x:c t="n" s="0">
        <x:v>-21.38827</x:v>
      </x:c>
      <x:c t="n" s="0">
        <x:v>-27.26012</x:v>
      </x:c>
      <x:c t="n" s="0">
        <x:v>-9.992413</x:v>
      </x:c>
      <x:c t="n" s="0">
        <x:v>-9.437221</x:v>
      </x:c>
      <x:c t="n" s="0">
        <x:v>0.9761164</x:v>
      </x:c>
      <x:c t="n" s="0">
        <x:v>5.810662</x:v>
      </x:c>
      <x:c t="n" s="0">
        <x:v>7.931699</x:v>
      </x:c>
      <x:c t="n" s="0">
        <x:v>11.39621</x:v>
      </x:c>
      <x:c t="n" s="0">
        <x:v>12.76594</x:v>
      </x:c>
      <x:c t="n" s="0">
        <x:v>17.15326</x:v>
      </x:c>
      <x:c t="n" s="0">
        <x:v>17.328</x:v>
      </x:c>
      <x:c t="n" s="0">
        <x:v>16.90683</x:v>
      </x:c>
      <x:c t="n" s="0">
        <x:v>21.77814</x:v>
      </x:c>
      <x:c t="n" s="0">
        <x:v>30.61194</x:v>
      </x:c>
      <x:c t="n" s="0">
        <x:v>25.31644</x:v>
      </x:c>
      <x:c t="n" s="0">
        <x:v>33.09203</x:v>
      </x:c>
      <x:c t="n" s="0">
        <x:v>33.41658</x:v>
      </x:c>
      <x:c t="n" s="0">
        <x:v>31.05296</x:v>
      </x:c>
      <x:c t="n" s="0">
        <x:v>33.24805</x:v>
      </x:c>
      <x:c t="n" s="0">
        <x:v>28.0736</x:v>
      </x:c>
      <x:c t="n" s="0">
        <x:v>28.42459</x:v>
      </x:c>
      <x:c t="n" s="0">
        <x:v>30.64292</x:v>
      </x:c>
      <x:c t="n" s="0">
        <x:v>28.77923</x:v>
      </x:c>
      <x:c t="n" s="0">
        <x:v>28.74712</x:v>
      </x:c>
      <x:c t="n" s="0">
        <x:v>28.33959</x:v>
      </x:c>
      <x:c t="n" s="0">
        <x:v>18.42373</x:v>
      </x:c>
      <x:c t="n" s="0">
        <x:v>32.65533</x:v>
      </x:c>
      <x:c t="n" s="0">
        <x:v>44.42456</x:v>
      </x:c>
      <x:c t="n" s="0">
        <x:v>25.29095</x:v>
      </x:c>
      <x:c t="n" s="0">
        <x:v>12.54672</x:v>
      </x:c>
      <x:c t="n" s="0">
        <x:v>6.845865</x:v>
      </x:c>
      <x:c t="n" s="0">
        <x:v>5.177962</x:v>
      </x:c>
      <x:c t="n" s="0">
        <x:v>2.51825</x:v>
      </x:c>
      <x:c t="n" s="0">
        <x:v>2.030033</x:v>
      </x:c>
      <x:c t="n" s="0">
        <x:v>2.090382</x:v>
      </x:c>
      <x:c t="str">
        <x:v>No</x:v>
      </x:c>
      <x:c t="str">
        <x:v>No</x:v>
      </x:c>
      <x:c t="str">
        <x:v/>
      </x:c>
    </x:row>
    <x:row r="51">
      <x:c t="n" s="11">
        <x:v>50</x:v>
      </x:c>
      <x:c t="str" s="11">
        <x:v/>
      </x:c>
      <x:c t="n" s="8">
        <x:v>43944.9175462963</x:v>
      </x:c>
      <x:c t="n" s="7">
        <x:v>43944.9175462963</x:v>
      </x:c>
      <x:c t="n" s="0">
        <x:v>41.89846</x:v>
      </x:c>
      <x:c t="n" s="0">
        <x:v>54.20069</x:v>
      </x:c>
      <x:c t="n" s="0">
        <x:v>58.5971</x:v>
      </x:c>
      <x:c t="n" s="0">
        <x:v>65.88657</x:v>
      </x:c>
      <x:c t="n" s="0">
        <x:v>-30.06697</x:v>
      </x:c>
      <x:c t="n" s="0">
        <x:v>-20.97897</x:v>
      </x:c>
      <x:c t="n" s="0">
        <x:v>-25.42063</x:v>
      </x:c>
      <x:c t="n" s="0">
        <x:v>-11.12562</x:v>
      </x:c>
      <x:c t="n" s="0">
        <x:v>-11.75817</x:v>
      </x:c>
      <x:c t="n" s="0">
        <x:v>0.6154593</x:v>
      </x:c>
      <x:c t="n" s="0">
        <x:v>3.747431</x:v>
      </x:c>
      <x:c t="n" s="0">
        <x:v>8.362072</x:v>
      </x:c>
      <x:c t="n" s="0">
        <x:v>14.22752</x:v>
      </x:c>
      <x:c t="n" s="0">
        <x:v>13.51066</x:v>
      </x:c>
      <x:c t="n" s="0">
        <x:v>19.7848</x:v>
      </x:c>
      <x:c t="n" s="0">
        <x:v>20.51634</x:v>
      </x:c>
      <x:c t="n" s="0">
        <x:v>23.9012</x:v>
      </x:c>
      <x:c t="n" s="0">
        <x:v>27.0787</x:v>
      </x:c>
      <x:c t="n" s="0">
        <x:v>26.01171</x:v>
      </x:c>
      <x:c t="n" s="0">
        <x:v>28.02369</x:v>
      </x:c>
      <x:c t="n" s="0">
        <x:v>31.11417</x:v>
      </x:c>
      <x:c t="n" s="0">
        <x:v>32.69902</x:v>
      </x:c>
      <x:c t="n" s="0">
        <x:v>31.25813</x:v>
      </x:c>
      <x:c t="n" s="0">
        <x:v>33.44342</x:v>
      </x:c>
      <x:c t="n" s="0">
        <x:v>30.59778</x:v>
      </x:c>
      <x:c t="n" s="0">
        <x:v>31.86624</x:v>
      </x:c>
      <x:c t="n" s="0">
        <x:v>32.62234</x:v>
      </x:c>
      <x:c t="n" s="0">
        <x:v>29.58755</x:v>
      </x:c>
      <x:c t="n" s="0">
        <x:v>28.18059</x:v>
      </x:c>
      <x:c t="n" s="0">
        <x:v>24.97881</x:v>
      </x:c>
      <x:c t="n" s="0">
        <x:v>20.45669</x:v>
      </x:c>
      <x:c t="n" s="0">
        <x:v>25.83323</x:v>
      </x:c>
      <x:c t="n" s="0">
        <x:v>51.14371</x:v>
      </x:c>
      <x:c t="n" s="0">
        <x:v>21.61695</x:v>
      </x:c>
      <x:c t="n" s="0">
        <x:v>10.46702</x:v>
      </x:c>
      <x:c t="n" s="0">
        <x:v>12.03147</x:v>
      </x:c>
      <x:c t="n" s="0">
        <x:v>4.885854</x:v>
      </x:c>
      <x:c t="n" s="0">
        <x:v>2.538857</x:v>
      </x:c>
      <x:c t="n" s="0">
        <x:v>3.295822</x:v>
      </x:c>
      <x:c t="n" s="0">
        <x:v>2.461904</x:v>
      </x:c>
      <x:c t="n" s="0">
        <x:v>-30.06697</x:v>
      </x:c>
      <x:c t="n" s="0">
        <x:v>-21.38827</x:v>
      </x:c>
      <x:c t="n" s="0">
        <x:v>-26.95792</x:v>
      </x:c>
      <x:c t="n" s="0">
        <x:v>-10.77896</x:v>
      </x:c>
      <x:c t="n" s="0">
        <x:v>-9.437221</x:v>
      </x:c>
      <x:c t="n" s="0">
        <x:v>0.9761164</x:v>
      </x:c>
      <x:c t="n" s="0">
        <x:v>4.788194</x:v>
      </x:c>
      <x:c t="n" s="0">
        <x:v>10.55883</x:v>
      </x:c>
      <x:c t="n" s="0">
        <x:v>11.39621</x:v>
      </x:c>
      <x:c t="n" s="0">
        <x:v>16.98172</x:v>
      </x:c>
      <x:c t="n" s="0">
        <x:v>16.15479</x:v>
      </x:c>
      <x:c t="n" s="0">
        <x:v>26.12485</x:v>
      </x:c>
      <x:c t="n" s="0">
        <x:v>16.90683</x:v>
      </x:c>
      <x:c t="n" s="0">
        <x:v>22.47945</x:v>
      </x:c>
      <x:c t="n" s="0">
        <x:v>29.23581</x:v>
      </x:c>
      <x:c t="n" s="0">
        <x:v>27.61811</x:v>
      </x:c>
      <x:c t="n" s="0">
        <x:v>25.67297</x:v>
      </x:c>
      <x:c t="n" s="0">
        <x:v>31.37438</x:v>
      </x:c>
      <x:c t="n" s="0">
        <x:v>32.29065</x:v>
      </x:c>
      <x:c t="n" s="0">
        <x:v>31.04856</x:v>
      </x:c>
      <x:c t="n" s="0">
        <x:v>31.20034</x:v>
      </x:c>
      <x:c t="n" s="0">
        <x:v>27.3298</x:v>
      </x:c>
      <x:c t="n" s="0">
        <x:v>32.85235</x:v>
      </x:c>
      <x:c t="n" s="0">
        <x:v>30.92513</x:v>
      </x:c>
      <x:c t="n" s="0">
        <x:v>27.77672</x:v>
      </x:c>
      <x:c t="n" s="0">
        <x:v>24.57343</x:v>
      </x:c>
      <x:c t="n" s="0">
        <x:v>20.68854</x:v>
      </x:c>
      <x:c t="n" s="0">
        <x:v>19.1703</x:v>
      </x:c>
      <x:c t="n" s="0">
        <x:v>34.86026</x:v>
      </x:c>
      <x:c t="n" s="0">
        <x:v>24.93198</x:v>
      </x:c>
      <x:c t="n" s="0">
        <x:v>10.16416</x:v>
      </x:c>
      <x:c t="n" s="0">
        <x:v>6.911994</x:v>
      </x:c>
      <x:c t="n" s="0">
        <x:v>3.189793</x:v>
      </x:c>
      <x:c t="n" s="0">
        <x:v>0.966853</x:v>
      </x:c>
      <x:c t="n" s="0">
        <x:v>2.494612</x:v>
      </x:c>
      <x:c t="n" s="0">
        <x:v>2.932509</x:v>
      </x:c>
      <x:c t="str">
        <x:v>No</x:v>
      </x:c>
      <x:c t="str">
        <x:v>No</x:v>
      </x:c>
      <x:c t="str">
        <x:v/>
      </x:c>
    </x:row>
    <x:row r="52">
      <x:c t="n" s="11">
        <x:v>51</x:v>
      </x:c>
      <x:c t="str" s="11">
        <x:v/>
      </x:c>
      <x:c t="n" s="8">
        <x:v>43944.9175462963</x:v>
      </x:c>
      <x:c t="n" s="7">
        <x:v>43944.9175462963</x:v>
      </x:c>
      <x:c t="n" s="0">
        <x:v>42.2604</x:v>
      </x:c>
      <x:c t="n" s="0">
        <x:v>54.20069</x:v>
      </x:c>
      <x:c t="n" s="0">
        <x:v>50.84506</x:v>
      </x:c>
      <x:c t="n" s="0">
        <x:v>59.65408</x:v>
      </x:c>
      <x:c t="n" s="0">
        <x:v>-30.06697</x:v>
      </x:c>
      <x:c t="n" s="0">
        <x:v>-21.03658</x:v>
      </x:c>
      <x:c t="n" s="0">
        <x:v>-25.56273</x:v>
      </x:c>
      <x:c t="n" s="0">
        <x:v>-11.30379</x:v>
      </x:c>
      <x:c t="n" s="0">
        <x:v>-11.33195</x:v>
      </x:c>
      <x:c t="n" s="0">
        <x:v>0.6700087</x:v>
      </x:c>
      <x:c t="n" s="0">
        <x:v>3.558625</x:v>
      </x:c>
      <x:c t="n" s="0">
        <x:v>9.431552</x:v>
      </x:c>
      <x:c t="n" s="0">
        <x:v>13.86087</x:v>
      </x:c>
      <x:c t="n" s="0">
        <x:v>14.46539</x:v>
      </x:c>
      <x:c t="n" s="0">
        <x:v>19.38405</x:v>
      </x:c>
      <x:c t="n" s="0">
        <x:v>21.93106</x:v>
      </x:c>
      <x:c t="n" s="0">
        <x:v>23.37576</x:v>
      </x:c>
      <x:c t="n" s="0">
        <x:v>26.66518</x:v>
      </x:c>
      <x:c t="n" s="0">
        <x:v>25.88009</x:v>
      </x:c>
      <x:c t="n" s="0">
        <x:v>27.92262</x:v>
      </x:c>
      <x:c t="n" s="0">
        <x:v>30.55301</x:v>
      </x:c>
      <x:c t="n" s="0">
        <x:v>32.48544</x:v>
      </x:c>
      <x:c t="n" s="0">
        <x:v>32.44593</x:v>
      </x:c>
      <x:c t="n" s="0">
        <x:v>33.18198</x:v>
      </x:c>
      <x:c t="n" s="0">
        <x:v>30.14496</x:v>
      </x:c>
      <x:c t="n" s="0">
        <x:v>31.72389</x:v>
      </x:c>
      <x:c t="n" s="0">
        <x:v>32.95436</x:v>
      </x:c>
      <x:c t="n" s="0">
        <x:v>29.37663</x:v>
      </x:c>
      <x:c t="n" s="0">
        <x:v>28.04187</x:v>
      </x:c>
      <x:c t="n" s="0">
        <x:v>24.75151</x:v>
      </x:c>
      <x:c t="n" s="0">
        <x:v>20.53413</x:v>
      </x:c>
      <x:c t="n" s="0">
        <x:v>25.30447</x:v>
      </x:c>
      <x:c t="n" s="0">
        <x:v>50.46499</x:v>
      </x:c>
      <x:c t="n" s="0">
        <x:v>21.20834</x:v>
      </x:c>
      <x:c t="n" s="0">
        <x:v>10.18951</x:v>
      </x:c>
      <x:c t="n" s="0">
        <x:v>11.5146</x:v>
      </x:c>
      <x:c t="n" s="0">
        <x:v>4.848358</x:v>
      </x:c>
      <x:c t="n" s="0">
        <x:v>2.612121</x:v>
      </x:c>
      <x:c t="n" s="0">
        <x:v>3.115325</x:v>
      </x:c>
      <x:c t="n" s="0">
        <x:v>2.414122</x:v>
      </x:c>
      <x:c t="n" s="0">
        <x:v>-30.06697</x:v>
      </x:c>
      <x:c t="n" s="0">
        <x:v>-21.38827</x:v>
      </x:c>
      <x:c t="n" s="0">
        <x:v>-26.49675</x:v>
      </x:c>
      <x:c t="n" s="0">
        <x:v>-12.52411</x:v>
      </x:c>
      <x:c t="n" s="0">
        <x:v>-9.437221</x:v>
      </x:c>
      <x:c t="n" s="0">
        <x:v>0.9761164</x:v>
      </x:c>
      <x:c t="n" s="0">
        <x:v>2.251224</x:v>
      </x:c>
      <x:c t="n" s="0">
        <x:v>13.00523</x:v>
      </x:c>
      <x:c t="n" s="0">
        <x:v>10.25816</x:v>
      </x:c>
      <x:c t="n" s="0">
        <x:v>17.79902</x:v>
      </x:c>
      <x:c t="n" s="0">
        <x:v>15.76349</x:v>
      </x:c>
      <x:c t="n" s="0">
        <x:v>26.12485</x:v>
      </x:c>
      <x:c t="n" s="0">
        <x:v>17.53507</x:v>
      </x:c>
      <x:c t="n" s="0">
        <x:v>22.8516</x:v>
      </x:c>
      <x:c t="n" s="0">
        <x:v>25.01807</x:v>
      </x:c>
      <x:c t="n" s="0">
        <x:v>26.0167</x:v>
      </x:c>
      <x:c t="n" s="0">
        <x:v>23.94625</x:v>
      </x:c>
      <x:c t="n" s="0">
        <x:v>32.12302</x:v>
      </x:c>
      <x:c t="n" s="0">
        <x:v>35.98993</x:v>
      </x:c>
      <x:c t="n" s="0">
        <x:v>29.58522</x:v>
      </x:c>
      <x:c t="n" s="0">
        <x:v>25.20526</x:v>
      </x:c>
      <x:c t="n" s="0">
        <x:v>30.65872</x:v>
      </x:c>
      <x:c t="n" s="0">
        <x:v>35.03077</x:v>
      </x:c>
      <x:c t="n" s="0">
        <x:v>26.2776</x:v>
      </x:c>
      <x:c t="n" s="0">
        <x:v>28.93889</x:v>
      </x:c>
      <x:c t="n" s="0">
        <x:v>22.89494</x:v>
      </x:c>
      <x:c t="n" s="0">
        <x:v>20.15659</x:v>
      </x:c>
      <x:c t="n" s="0">
        <x:v>19.30854</x:v>
      </x:c>
      <x:c t="n" s="0">
        <x:v>30.39691</x:v>
      </x:c>
      <x:c t="n" s="0">
        <x:v>16.03375</x:v>
      </x:c>
      <x:c t="n" s="0">
        <x:v>9.981093</x:v>
      </x:c>
      <x:c t="n" s="0">
        <x:v>5.912194</x:v>
      </x:c>
      <x:c t="n" s="0">
        <x:v>4.572203</x:v>
      </x:c>
      <x:c t="n" s="0">
        <x:v>3.146376</x:v>
      </x:c>
      <x:c t="n" s="0">
        <x:v>1.778937</x:v>
      </x:c>
      <x:c t="n" s="0">
        <x:v>2.494709</x:v>
      </x:c>
      <x:c t="str">
        <x:v>No</x:v>
      </x:c>
      <x:c t="str">
        <x:v>No</x:v>
      </x:c>
      <x:c t="str">
        <x:v/>
      </x:c>
    </x:row>
    <x:row r="53">
      <x:c t="n" s="11">
        <x:v>52</x:v>
      </x:c>
      <x:c t="str" s="11">
        <x:v/>
      </x:c>
      <x:c t="n" s="8">
        <x:v>43944.9175462963</x:v>
      </x:c>
      <x:c t="n" s="7">
        <x:v>43944.9175462963</x:v>
      </x:c>
      <x:c t="n" s="0">
        <x:v>52.27083</x:v>
      </x:c>
      <x:c t="n" s="0">
        <x:v>61.98221</x:v>
      </x:c>
      <x:c t="n" s="0">
        <x:v>56.89116</x:v>
      </x:c>
      <x:c t="n" s="0">
        <x:v>66.97801</x:v>
      </x:c>
      <x:c t="n" s="0">
        <x:v>-30.06697</x:v>
      </x:c>
      <x:c t="n" s="0">
        <x:v>-21.08642</x:v>
      </x:c>
      <x:c t="n" s="0">
        <x:v>-25.68779</x:v>
      </x:c>
      <x:c t="n" s="0">
        <x:v>-11.46195</x:v>
      </x:c>
      <x:c t="n" s="0">
        <x:v>-10.99838</x:v>
      </x:c>
      <x:c t="n" s="0">
        <x:v>0.7160589</x:v>
      </x:c>
      <x:c t="n" s="0">
        <x:v>3.390615</x:v>
      </x:c>
      <x:c t="n" s="0">
        <x:v>10.17392</x:v>
      </x:c>
      <x:c t="n" s="0">
        <x:v>13.43339</x:v>
      </x:c>
      <x:c t="n" s="0">
        <x:v>15.14183</x:v>
      </x:c>
      <x:c t="n" s="0">
        <x:v>19.00985</x:v>
      </x:c>
      <x:c t="n" s="0">
        <x:v>22.85627</x:v>
      </x:c>
      <x:c t="n" s="0">
        <x:v>22.89465</x:v>
      </x:c>
      <x:c t="n" s="0">
        <x:v>26.16205</x:v>
      </x:c>
      <x:c t="n" s="0">
        <x:v>26.66933</x:v>
      </x:c>
      <x:c t="n" s="0">
        <x:v>27.49624</x:v>
      </x:c>
      <x:c t="n" s="0">
        <x:v>29.98938</x:v>
      </x:c>
      <x:c t="n" s="0">
        <x:v>32.46413</x:v>
      </x:c>
      <x:c t="n" s="0">
        <x:v>32.6146</x:v>
      </x:c>
      <x:c t="n" s="0">
        <x:v>32.89794</x:v>
      </x:c>
      <x:c t="n" s="0">
        <x:v>30.15442</x:v>
      </x:c>
      <x:c t="n" s="0">
        <x:v>31.36428</x:v>
      </x:c>
      <x:c t="n" s="0">
        <x:v>33.18021</x:v>
      </x:c>
      <x:c t="n" s="0">
        <x:v>29.1338</x:v>
      </x:c>
      <x:c t="n" s="0">
        <x:v>28.24626</x:v>
      </x:c>
      <x:c t="n" s="0">
        <x:v>25.07457</x:v>
      </x:c>
      <x:c t="n" s="0">
        <x:v>20.31704</x:v>
      </x:c>
      <x:c t="n" s="0">
        <x:v>24.97152</x:v>
      </x:c>
      <x:c t="n" s="0">
        <x:v>49.78405</x:v>
      </x:c>
      <x:c t="n" s="0">
        <x:v>38.64889</x:v>
      </x:c>
      <x:c t="n" s="0">
        <x:v>11.50642</x:v>
      </x:c>
      <x:c t="n" s="0">
        <x:v>11.1805</x:v>
      </x:c>
      <x:c t="n" s="0">
        <x:v>5.073009</x:v>
      </x:c>
      <x:c t="n" s="0">
        <x:v>2.627995</x:v>
      </x:c>
      <x:c t="n" s="0">
        <x:v>3.144696</x:v>
      </x:c>
      <x:c t="n" s="0">
        <x:v>2.471692</x:v>
      </x:c>
      <x:c t="n" s="0">
        <x:v>-30.06697</x:v>
      </x:c>
      <x:c t="n" s="0">
        <x:v>-21.38827</x:v>
      </x:c>
      <x:c t="n" s="0">
        <x:v>-26.49675</x:v>
      </x:c>
      <x:c t="n" s="0">
        <x:v>-12.52411</x:v>
      </x:c>
      <x:c t="n" s="0">
        <x:v>-9.437221</x:v>
      </x:c>
      <x:c t="n" s="0">
        <x:v>0.9761164</x:v>
      </x:c>
      <x:c t="n" s="0">
        <x:v>2.251224</x:v>
      </x:c>
      <x:c t="n" s="0">
        <x:v>13.00523</x:v>
      </x:c>
      <x:c t="n" s="0">
        <x:v>9.397617</x:v>
      </x:c>
      <x:c t="n" s="0">
        <x:v>17.79902</x:v>
      </x:c>
      <x:c t="n" s="0">
        <x:v>15.76349</x:v>
      </x:c>
      <x:c t="n" s="0">
        <x:v>26.12485</x:v>
      </x:c>
      <x:c t="n" s="0">
        <x:v>17.87256</x:v>
      </x:c>
      <x:c t="n" s="0">
        <x:v>19.48073</x:v>
      </x:c>
      <x:c t="n" s="0">
        <x:v>30.41477</x:v>
      </x:c>
      <x:c t="n" s="0">
        <x:v>26.24153</x:v>
      </x:c>
      <x:c t="n" s="0">
        <x:v>21.93552</x:v>
      </x:c>
      <x:c t="n" s="0">
        <x:v>30.25282</x:v>
      </x:c>
      <x:c t="n" s="0">
        <x:v>33.50911</x:v>
      </x:c>
      <x:c t="n" s="0">
        <x:v>31.59084</x:v>
      </x:c>
      <x:c t="n" s="0">
        <x:v>30.07842</x:v>
      </x:c>
      <x:c t="n" s="0">
        <x:v>26.1245</x:v>
      </x:c>
      <x:c t="n" s="0">
        <x:v>33.89181</x:v>
      </x:c>
      <x:c t="n" s="0">
        <x:v>27.86247</x:v>
      </x:c>
      <x:c t="n" s="0">
        <x:v>27.29671</x:v>
      </x:c>
      <x:c t="n" s="0">
        <x:v>26.71841</x:v>
      </x:c>
      <x:c t="n" s="0">
        <x:v>18.2398</x:v>
      </x:c>
      <x:c t="n" s="0">
        <x:v>22.52971</x:v>
      </x:c>
      <x:c t="n" s="0">
        <x:v>37.30477</x:v>
      </x:c>
      <x:c t="n" s="0">
        <x:v>49.16116</x:v>
      </x:c>
      <x:c t="n" s="0">
        <x:v>16.26227</x:v>
      </x:c>
      <x:c t="n" s="0">
        <x:v>10.13826</x:v>
      </x:c>
      <x:c t="n" s="0">
        <x:v>6.964091</x:v>
      </x:c>
      <x:c t="n" s="0">
        <x:v>2.879803</x:v>
      </x:c>
      <x:c t="n" s="0">
        <x:v>4.627762</x:v>
      </x:c>
      <x:c t="n" s="0">
        <x:v>2.836773</x:v>
      </x:c>
      <x:c t="str">
        <x:v>No</x:v>
      </x:c>
      <x:c t="str">
        <x:v>No</x:v>
      </x:c>
      <x:c t="str">
        <x:v/>
      </x:c>
    </x:row>
    <x:row r="54">
      <x:c t="n" s="11">
        <x:v>53</x:v>
      </x:c>
      <x:c t="str" s="11">
        <x:v/>
      </x:c>
      <x:c t="n" s="8">
        <x:v>43944.9175462963</x:v>
      </x:c>
      <x:c t="n" s="7">
        <x:v>43944.9175462963</x:v>
      </x:c>
      <x:c t="n" s="0">
        <x:v>55.72962</x:v>
      </x:c>
      <x:c t="n" s="0">
        <x:v>64.99251</x:v>
      </x:c>
      <x:c t="n" s="0">
        <x:v>57.02644</x:v>
      </x:c>
      <x:c t="n" s="0">
        <x:v>66.97801</x:v>
      </x:c>
      <x:c t="n" s="0">
        <x:v>-30.06697</x:v>
      </x:c>
      <x:c t="n" s="0">
        <x:v>-21.18594</x:v>
      </x:c>
      <x:c t="n" s="0">
        <x:v>-25.79755</x:v>
      </x:c>
      <x:c t="n" s="0">
        <x:v>-11.60174</x:v>
      </x:c>
      <x:c t="n" s="0">
        <x:v>-9.769009</x:v>
      </x:c>
      <x:c t="n" s="0">
        <x:v>0.7550038</x:v>
      </x:c>
      <x:c t="n" s="0">
        <x:v>3.241799</x:v>
      </x:c>
      <x:c t="n" s="0">
        <x:v>10.70958</x:v>
      </x:c>
      <x:c t="n" s="0">
        <x:v>13.03173</x:v>
      </x:c>
      <x:c t="n" s="0">
        <x:v>14.85539</x:v>
      </x:c>
      <x:c t="n" s="0">
        <x:v>18.66257</x:v>
      </x:c>
      <x:c t="n" s="0">
        <x:v>23.97585</x:v>
      </x:c>
      <x:c t="n" s="0">
        <x:v>22.59101</x:v>
      </x:c>
      <x:c t="n" s="0">
        <x:v>25.60744</x:v>
      </x:c>
      <x:c t="n" s="0">
        <x:v>27.32093</x:v>
      </x:c>
      <x:c t="n" s="0">
        <x:v>27.8973</x:v>
      </x:c>
      <x:c t="n" s="0">
        <x:v>29.55365</x:v>
      </x:c>
      <x:c t="n" s="0">
        <x:v>32.076</x:v>
      </x:c>
      <x:c t="n" s="0">
        <x:v>32.44867</x:v>
      </x:c>
      <x:c t="n" s="0">
        <x:v>33.21251</x:v>
      </x:c>
      <x:c t="n" s="0">
        <x:v>30.33942</x:v>
      </x:c>
      <x:c t="n" s="0">
        <x:v>31.07221</x:v>
      </x:c>
      <x:c t="n" s="0">
        <x:v>33.16148</x:v>
      </x:c>
      <x:c t="n" s="0">
        <x:v>29.87075</x:v>
      </x:c>
      <x:c t="n" s="0">
        <x:v>27.83594</x:v>
      </x:c>
      <x:c t="n" s="0">
        <x:v>24.78498</x:v>
      </x:c>
      <x:c t="n" s="0">
        <x:v>20.13847</x:v>
      </x:c>
      <x:c t="n" s="0">
        <x:v>24.9355</x:v>
      </x:c>
      <x:c t="n" s="0">
        <x:v>49.44274</x:v>
      </x:c>
      <x:c t="n" s="0">
        <x:v>44.73434</x:v>
      </x:c>
      <x:c t="n" s="0">
        <x:v>12.4956</x:v>
      </x:c>
      <x:c t="n" s="0">
        <x:v>11.32452</x:v>
      </x:c>
      <x:c t="n" s="0">
        <x:v>5.894705</x:v>
      </x:c>
      <x:c t="n" s="0">
        <x:v>3.029631</x:v>
      </x:c>
      <x:c t="n" s="0">
        <x:v>3.370038</x:v>
      </x:c>
      <x:c t="n" s="0">
        <x:v>2.508726</x:v>
      </x:c>
      <x:c t="n" s="0">
        <x:v>-30.06697</x:v>
      </x:c>
      <x:c t="n" s="0">
        <x:v>-21.95696</x:v>
      </x:c>
      <x:c t="n" s="0">
        <x:v>-26.49675</x:v>
      </x:c>
      <x:c t="n" s="0">
        <x:v>-12.52411</x:v>
      </x:c>
      <x:c t="n" s="0">
        <x:v>-5.20231</x:v>
      </x:c>
      <x:c t="n" s="0">
        <x:v>0.9761164</x:v>
      </x:c>
      <x:c t="n" s="0">
        <x:v>2.251224</x:v>
      </x:c>
      <x:c t="n" s="0">
        <x:v>12.94563</x:v>
      </x:c>
      <x:c t="n" s="0">
        <x:v>9.397617</x:v>
      </x:c>
      <x:c t="n" s="0">
        <x:v>7.403678</x:v>
      </x:c>
      <x:c t="n" s="0">
        <x:v>15.35049</x:v>
      </x:c>
      <x:c t="n" s="0">
        <x:v>28.02707</x:v>
      </x:c>
      <x:c t="n" s="0">
        <x:v>21.55757</x:v>
      </x:c>
      <x:c t="n" s="0">
        <x:v>20.72647</x:v>
      </x:c>
      <x:c t="n" s="0">
        <x:v>29.40717</x:v>
      </x:c>
      <x:c t="n" s="0">
        <x:v>28.79257</x:v>
      </x:c>
      <x:c t="n" s="0">
        <x:v>26.12101</x:v>
      </x:c>
      <x:c t="n" s="0">
        <x:v>29.06602</x:v>
      </x:c>
      <x:c t="n" s="0">
        <x:v>31.28551</x:v>
      </x:c>
      <x:c t="n" s="0">
        <x:v>35.00896</x:v>
      </x:c>
      <x:c t="n" s="0">
        <x:v>32.36025</x:v>
      </x:c>
      <x:c t="n" s="0">
        <x:v>29.82447</x:v>
      </x:c>
      <x:c t="n" s="0">
        <x:v>34.12462</x:v>
      </x:c>
      <x:c t="n" s="0">
        <x:v>32.64975</x:v>
      </x:c>
      <x:c t="n" s="0">
        <x:v>25.01838</x:v>
      </x:c>
      <x:c t="n" s="0">
        <x:v>22.09324</x:v>
      </x:c>
      <x:c t="n" s="0">
        <x:v>19.45543</x:v>
      </x:c>
      <x:c t="n" s="0">
        <x:v>25.83045</x:v>
      </x:c>
      <x:c t="n" s="0">
        <x:v>47.67155</x:v>
      </x:c>
      <x:c t="n" s="0">
        <x:v>53.18916</x:v>
      </x:c>
      <x:c t="n" s="0">
        <x:v>16.26635</x:v>
      </x:c>
      <x:c t="n" s="0">
        <x:v>13.23861</x:v>
      </x:c>
      <x:c t="n" s="0">
        <x:v>9.698537</x:v>
      </x:c>
      <x:c t="n" s="0">
        <x:v>5.11994</x:v>
      </x:c>
      <x:c t="n" s="0">
        <x:v>3.470453</x:v>
      </x:c>
      <x:c t="n" s="0">
        <x:v>2.667995</x:v>
      </x:c>
      <x:c t="str">
        <x:v>No</x:v>
      </x:c>
      <x:c t="str">
        <x:v>No</x:v>
      </x:c>
      <x:c t="str">
        <x:v/>
      </x:c>
    </x:row>
    <x:row r="55">
      <x:c t="n" s="11">
        <x:v>54</x:v>
      </x:c>
      <x:c t="str" s="11">
        <x:v/>
      </x:c>
      <x:c t="n" s="8">
        <x:v>43944.9175462963</x:v>
      </x:c>
      <x:c t="n" s="7">
        <x:v>43944.9175462963</x:v>
      </x:c>
      <x:c t="n" s="0">
        <x:v>54.11353</x:v>
      </x:c>
      <x:c t="n" s="0">
        <x:v>61.98221</x:v>
      </x:c>
      <x:c t="n" s="0">
        <x:v>59.24684</x:v>
      </x:c>
      <x:c t="n" s="0">
        <x:v>67.84952</x:v>
      </x:c>
      <x:c t="n" s="0">
        <x:v>-30.06697</x:v>
      </x:c>
      <x:c t="n" s="0">
        <x:v>-21.29062</x:v>
      </x:c>
      <x:c t="n" s="0">
        <x:v>-25.89357</x:v>
      </x:c>
      <x:c t="n" s="0">
        <x:v>-11.7248</x:v>
      </x:c>
      <x:c t="n" s="0">
        <x:v>-8.724808</x:v>
      </x:c>
      <x:c t="n" s="0">
        <x:v>0.6678078</x:v>
      </x:c>
      <x:c t="n" s="0">
        <x:v>2.97745</x:v>
      </x:c>
      <x:c t="n" s="0">
        <x:v>11.1168</x:v>
      </x:c>
      <x:c t="n" s="0">
        <x:v>12.58888</x:v>
      </x:c>
      <x:c t="n" s="0">
        <x:v>14.30157</x:v>
      </x:c>
      <x:c t="n" s="0">
        <x:v>18.21336</x:v>
      </x:c>
      <x:c t="n" s="0">
        <x:v>24.85738</x:v>
      </x:c>
      <x:c t="n" s="0">
        <x:v>22.73999</x:v>
      </x:c>
      <x:c t="n" s="0">
        <x:v>25.64838</x:v>
      </x:c>
      <x:c t="n" s="0">
        <x:v>27.44253</x:v>
      </x:c>
      <x:c t="n" s="0">
        <x:v>27.47657</x:v>
      </x:c>
      <x:c t="n" s="0">
        <x:v>29.1951</x:v>
      </x:c>
      <x:c t="n" s="0">
        <x:v>31.75634</x:v>
      </x:c>
      <x:c t="n" s="0">
        <x:v>32.37683</x:v>
      </x:c>
      <x:c t="n" s="0">
        <x:v>33.10322</x:v>
      </x:c>
      <x:c t="n" s="0">
        <x:v>30.53477</x:v>
      </x:c>
      <x:c t="n" s="0">
        <x:v>31.13457</x:v>
      </x:c>
      <x:c t="n" s="0">
        <x:v>33.26192</x:v>
      </x:c>
      <x:c t="n" s="0">
        <x:v>29.38615</x:v>
      </x:c>
      <x:c t="n" s="0">
        <x:v>27.74985</x:v>
      </x:c>
      <x:c t="n" s="0">
        <x:v>24.54161</x:v>
      </x:c>
      <x:c t="n" s="0">
        <x:v>20.21483</x:v>
      </x:c>
      <x:c t="n" s="0">
        <x:v>25.24902</x:v>
      </x:c>
      <x:c t="n" s="0">
        <x:v>49.26508</x:v>
      </x:c>
      <x:c t="n" s="0">
        <x:v>48.09286</x:v>
      </x:c>
      <x:c t="n" s="0">
        <x:v>13.69667</x:v>
      </x:c>
      <x:c t="n" s="0">
        <x:v>12.55208</x:v>
      </x:c>
      <x:c t="n" s="0">
        <x:v>6.91042</x:v>
      </x:c>
      <x:c t="n" s="0">
        <x:v>3.130331</x:v>
      </x:c>
      <x:c t="n" s="0">
        <x:v>3.74707</x:v>
      </x:c>
      <x:c t="n" s="0">
        <x:v>2.470752</x:v>
      </x:c>
      <x:c t="n" s="0">
        <x:v>-30.06697</x:v>
      </x:c>
      <x:c t="n" s="0">
        <x:v>-21.95696</x:v>
      </x:c>
      <x:c t="n" s="0">
        <x:v>-26.49675</x:v>
      </x:c>
      <x:c t="n" s="0">
        <x:v>-12.52411</x:v>
      </x:c>
      <x:c t="n" s="0">
        <x:v>-5.20231</x:v>
      </x:c>
      <x:c t="n" s="0">
        <x:v>-0.8143052</x:v>
      </x:c>
      <x:c t="n" s="0">
        <x:v>-0.5510761</x:v>
      </x:c>
      <x:c t="n" s="0">
        <x:v>12.94563</x:v>
      </x:c>
      <x:c t="n" s="0">
        <x:v>7.005687</x:v>
      </x:c>
      <x:c t="n" s="0">
        <x:v>7.403678</x:v>
      </x:c>
      <x:c t="n" s="0">
        <x:v>13.80584</x:v>
      </x:c>
      <x:c t="n" s="0">
        <x:v>28.02707</x:v>
      </x:c>
      <x:c t="n" s="0">
        <x:v>23.52194</x:v>
      </x:c>
      <x:c t="n" s="0">
        <x:v>26.32098</x:v>
      </x:c>
      <x:c t="n" s="0">
        <x:v>28.27114</x:v>
      </x:c>
      <x:c t="n" s="0">
        <x:v>23.60411</x:v>
      </x:c>
      <x:c t="n" s="0">
        <x:v>28.17545</x:v>
      </x:c>
      <x:c t="n" s="0">
        <x:v>30.43057</x:v>
      </x:c>
      <x:c t="n" s="0">
        <x:v>31.12959</x:v>
      </x:c>
      <x:c t="n" s="0">
        <x:v>31.65151</x:v>
      </x:c>
      <x:c t="n" s="0">
        <x:v>31.40611</x:v>
      </x:c>
      <x:c t="n" s="0">
        <x:v>31.93303</x:v>
      </x:c>
      <x:c t="n" s="0">
        <x:v>32.14529</x:v>
      </x:c>
      <x:c t="n" s="0">
        <x:v>22.7603</x:v>
      </x:c>
      <x:c t="n" s="0">
        <x:v>26.94967</x:v>
      </x:c>
      <x:c t="n" s="0">
        <x:v>23.45966</x:v>
      </x:c>
      <x:c t="n" s="0">
        <x:v>20.93467</x:v>
      </x:c>
      <x:c t="n" s="0">
        <x:v>27.69095</x:v>
      </x:c>
      <x:c t="n" s="0">
        <x:v>47.58332</x:v>
      </x:c>
      <x:c t="n" s="0">
        <x:v>54.31347</x:v>
      </x:c>
      <x:c t="n" s="0">
        <x:v>18.19508</x:v>
      </x:c>
      <x:c t="n" s="0">
        <x:v>16.19572</x:v>
      </x:c>
      <x:c t="n" s="0">
        <x:v>10.24001</x:v>
      </x:c>
      <x:c t="n" s="0">
        <x:v>3.417451</x:v>
      </x:c>
      <x:c t="n" s="0">
        <x:v>5.298558</x:v>
      </x:c>
      <x:c t="n" s="0">
        <x:v>2.383507</x:v>
      </x:c>
      <x:c t="str">
        <x:v>No</x:v>
      </x:c>
      <x:c t="str">
        <x:v>No</x:v>
      </x:c>
      <x:c t="str">
        <x:v/>
      </x:c>
    </x:row>
    <x:row r="56">
      <x:c t="n" s="11">
        <x:v>55</x:v>
      </x:c>
      <x:c t="str" s="11">
        <x:v/>
      </x:c>
      <x:c t="n" s="8">
        <x:v>43944.9175462963</x:v>
      </x:c>
      <x:c t="n" s="7">
        <x:v>43944.9175462963</x:v>
      </x:c>
      <x:c t="n" s="0">
        <x:v>55.29184</x:v>
      </x:c>
      <x:c t="n" s="0">
        <x:v>63.23159</x:v>
      </x:c>
      <x:c t="n" s="0">
        <x:v>59.15482</x:v>
      </x:c>
      <x:c t="n" s="0">
        <x:v>68.99906</x:v>
      </x:c>
      <x:c t="n" s="0">
        <x:v>-30.06697</x:v>
      </x:c>
      <x:c t="n" s="0">
        <x:v>-21.38198</x:v>
      </x:c>
      <x:c t="n" s="0">
        <x:v>-25.97726</x:v>
      </x:c>
      <x:c t="n" s="0">
        <x:v>-11.83272</x:v>
      </x:c>
      <x:c t="n" s="0">
        <x:v>-7.996731</x:v>
      </x:c>
      <x:c t="n" s="0">
        <x:v>0.2335602</x:v>
      </x:c>
      <x:c t="n" s="0">
        <x:v>2.322851</x:v>
      </x:c>
      <x:c t="n" s="0">
        <x:v>11.4367</x:v>
      </x:c>
      <x:c t="n" s="0">
        <x:v>11.95772</x:v>
      </x:c>
      <x:c t="n" s="0">
        <x:v>13.76532</x:v>
      </x:c>
      <x:c t="n" s="0">
        <x:v>17.78911</x:v>
      </x:c>
      <x:c t="n" s="0">
        <x:v>25.34755</x:v>
      </x:c>
      <x:c t="n" s="0">
        <x:v>22.86329</x:v>
      </x:c>
      <x:c t="n" s="0">
        <x:v>25.66302</x:v>
      </x:c>
      <x:c t="n" s="0">
        <x:v>27.75177</x:v>
      </x:c>
      <x:c t="n" s="0">
        <x:v>27.10686</x:v>
      </x:c>
      <x:c t="n" s="0">
        <x:v>29.48918</x:v>
      </x:c>
      <x:c t="n" s="0">
        <x:v>31.61636</x:v>
      </x:c>
      <x:c t="n" s="0">
        <x:v>32.21822</x:v>
      </x:c>
      <x:c t="n" s="0">
        <x:v>32.98183</x:v>
      </x:c>
      <x:c t="n" s="0">
        <x:v>30.76939</x:v>
      </x:c>
      <x:c t="n" s="0">
        <x:v>30.78704</x:v>
      </x:c>
      <x:c t="n" s="0">
        <x:v>32.94061</x:v>
      </x:c>
      <x:c t="n" s="0">
        <x:v>28.91695</x:v>
      </x:c>
      <x:c t="n" s="0">
        <x:v>27.40998</x:v>
      </x:c>
      <x:c t="n" s="0">
        <x:v>24.28541</x:v>
      </x:c>
      <x:c t="n" s="0">
        <x:v>20.26775</x:v>
      </x:c>
      <x:c t="n" s="0">
        <x:v>25.77519</x:v>
      </x:c>
      <x:c t="n" s="0">
        <x:v>49.16117</x:v>
      </x:c>
      <x:c t="n" s="0">
        <x:v>49.5516</x:v>
      </x:c>
      <x:c t="n" s="0">
        <x:v>15.31732</x:v>
      </x:c>
      <x:c t="n" s="0">
        <x:v>13.17808</x:v>
      </x:c>
      <x:c t="n" s="0">
        <x:v>7.795638</x:v>
      </x:c>
      <x:c t="n" s="0">
        <x:v>3.580281</x:v>
      </x:c>
      <x:c t="n" s="0">
        <x:v>3.811035</x:v>
      </x:c>
      <x:c t="n" s="0">
        <x:v>2.566063</x:v>
      </x:c>
      <x:c t="n" s="0">
        <x:v>-30.06697</x:v>
      </x:c>
      <x:c t="n" s="0">
        <x:v>-21.95696</x:v>
      </x:c>
      <x:c t="n" s="0">
        <x:v>-26.49675</x:v>
      </x:c>
      <x:c t="n" s="0">
        <x:v>-12.52411</x:v>
      </x:c>
      <x:c t="n" s="0">
        <x:v>-5.20231</x:v>
      </x:c>
      <x:c t="n" s="0">
        <x:v>-3.914355</x:v>
      </x:c>
      <x:c t="n" s="0">
        <x:v>-10.84157</x:v>
      </x:c>
      <x:c t="n" s="0">
        <x:v>12.94563</x:v>
      </x:c>
      <x:c t="n" s="0">
        <x:v>1.245114</x:v>
      </x:c>
      <x:c t="n" s="0">
        <x:v>7.403678</x:v>
      </x:c>
      <x:c t="n" s="0">
        <x:v>13.80584</x:v>
      </x:c>
      <x:c t="n" s="0">
        <x:v>26.18163</x:v>
      </x:c>
      <x:c t="n" s="0">
        <x:v>24.11064</x:v>
      </x:c>
      <x:c t="n" s="0">
        <x:v>24.47288</x:v>
      </x:c>
      <x:c t="n" s="0">
        <x:v>29.34855</x:v>
      </x:c>
      <x:c t="n" s="0">
        <x:v>23.96716</x:v>
      </x:c>
      <x:c t="n" s="0">
        <x:v>29.74169</x:v>
      </x:c>
      <x:c t="n" s="0">
        <x:v>30.53332</x:v>
      </x:c>
      <x:c t="n" s="0">
        <x:v>30.83113</x:v>
      </x:c>
      <x:c t="n" s="0">
        <x:v>31.67063</x:v>
      </x:c>
      <x:c t="n" s="0">
        <x:v>31.02743</x:v>
      </x:c>
      <x:c t="n" s="0">
        <x:v>26.44876</x:v>
      </x:c>
      <x:c t="n" s="0">
        <x:v>32.07914</x:v>
      </x:c>
      <x:c t="n" s="0">
        <x:v>26.09456</x:v>
      </x:c>
      <x:c t="n" s="0">
        <x:v>24.8041</x:v>
      </x:c>
      <x:c t="n" s="0">
        <x:v>20.99355</x:v>
      </x:c>
      <x:c t="n" s="0">
        <x:v>19.44727</x:v>
      </x:c>
      <x:c t="n" s="0">
        <x:v>27.72952</x:v>
      </x:c>
      <x:c t="n" s="0">
        <x:v>48.70749</x:v>
      </x:c>
      <x:c t="n" s="0">
        <x:v>53.08556</x:v>
      </x:c>
      <x:c t="n" s="0">
        <x:v>19.87662</x:v>
      </x:c>
      <x:c t="n" s="0">
        <x:v>16.78058</x:v>
      </x:c>
      <x:c t="n" s="0">
        <x:v>10.43971</x:v>
      </x:c>
      <x:c t="n" s="0">
        <x:v>5.736992</x:v>
      </x:c>
      <x:c t="n" s="0">
        <x:v>4.155308</x:v>
      </x:c>
      <x:c t="n" s="0">
        <x:v>3.169232</x:v>
      </x:c>
      <x:c t="str">
        <x:v>No</x:v>
      </x:c>
      <x:c t="str">
        <x:v>No</x:v>
      </x:c>
      <x:c t="str">
        <x:v/>
      </x:c>
    </x:row>
    <x:row r="57">
      <x:c t="n" s="11">
        <x:v>56</x:v>
      </x:c>
      <x:c t="str" s="11">
        <x:v/>
      </x:c>
      <x:c t="n" s="8">
        <x:v>43944.9175462963</x:v>
      </x:c>
      <x:c t="n" s="7">
        <x:v>43944.9175462963</x:v>
      </x:c>
      <x:c t="n" s="0">
        <x:v>55.10016</x:v>
      </x:c>
      <x:c t="n" s="0">
        <x:v>63.74312</x:v>
      </x:c>
      <x:c t="n" s="0">
        <x:v>62.3835</x:v>
      </x:c>
      <x:c t="n" s="0">
        <x:v>70.29866</x:v>
      </x:c>
      <x:c t="n" s="0">
        <x:v>-30.06697</x:v>
      </x:c>
      <x:c t="n" s="0">
        <x:v>-21.46157</x:v>
      </x:c>
      <x:c t="n" s="0">
        <x:v>-26.05009</x:v>
      </x:c>
      <x:c t="n" s="0">
        <x:v>-11.92706</x:v>
      </x:c>
      <x:c t="n" s="0">
        <x:v>-7.458972</x:v>
      </x:c>
      <x:c t="n" s="0">
        <x:v>-0.1751109</x:v>
      </x:c>
      <x:c t="n" s="0">
        <x:v>1.673226</x:v>
      </x:c>
      <x:c t="n" s="0">
        <x:v>11.39847</x:v>
      </x:c>
      <x:c t="n" s="0">
        <x:v>11.33496</x:v>
      </x:c>
      <x:c t="n" s="0">
        <x:v>13.32186</x:v>
      </x:c>
      <x:c t="n" s="0">
        <x:v>17.39078</x:v>
      </x:c>
      <x:c t="n" s="0">
        <x:v>24.76671</x:v>
      </x:c>
      <x:c t="n" s="0">
        <x:v>23.64861</x:v>
      </x:c>
      <x:c t="n" s="0">
        <x:v>25.04269</x:v>
      </x:c>
      <x:c t="n" s="0">
        <x:v>27.88102</x:v>
      </x:c>
      <x:c t="n" s="0">
        <x:v>27.01242</x:v>
      </x:c>
      <x:c t="n" s="0">
        <x:v>29.15633</x:v>
      </x:c>
      <x:c t="n" s="0">
        <x:v>31.69108</x:v>
      </x:c>
      <x:c t="n" s="0">
        <x:v>32.03953</x:v>
      </x:c>
      <x:c t="n" s="0">
        <x:v>33.01165</x:v>
      </x:c>
      <x:c t="n" s="0">
        <x:v>30.73082</x:v>
      </x:c>
      <x:c t="n" s="0">
        <x:v>30.70614</x:v>
      </x:c>
      <x:c t="n" s="0">
        <x:v>33.1631</x:v>
      </x:c>
      <x:c t="n" s="0">
        <x:v>28.76198</x:v>
      </x:c>
      <x:c t="n" s="0">
        <x:v>27.11897</x:v>
      </x:c>
      <x:c t="n" s="0">
        <x:v>23.98021</x:v>
      </x:c>
      <x:c t="n" s="0">
        <x:v>20.44776</x:v>
      </x:c>
      <x:c t="n" s="0">
        <x:v>26.23236</x:v>
      </x:c>
      <x:c t="n" s="0">
        <x:v>49.22533</x:v>
      </x:c>
      <x:c t="n" s="0">
        <x:v>49.94478</x:v>
      </x:c>
      <x:c t="n" s="0">
        <x:v>16.03851</x:v>
      </x:c>
      <x:c t="n" s="0">
        <x:v>13.95666</x:v>
      </x:c>
      <x:c t="n" s="0">
        <x:v>8.226058</x:v>
      </x:c>
      <x:c t="n" s="0">
        <x:v>3.661124</x:v>
      </x:c>
      <x:c t="n" s="0">
        <x:v>3.854596</x:v>
      </x:c>
      <x:c t="n" s="0">
        <x:v>2.557713</x:v>
      </x:c>
      <x:c t="n" s="0">
        <x:v>-30.06697</x:v>
      </x:c>
      <x:c t="n" s="0">
        <x:v>-22.01088</x:v>
      </x:c>
      <x:c t="n" s="0">
        <x:v>-25.36888</x:v>
      </x:c>
      <x:c t="n" s="0">
        <x:v>-12.88889</x:v>
      </x:c>
      <x:c t="n" s="0">
        <x:v>-5.20231</x:v>
      </x:c>
      <x:c t="n" s="0">
        <x:v>-3.914355</x:v>
      </x:c>
      <x:c t="n" s="0">
        <x:v>-10.84157</x:v>
      </x:c>
      <x:c t="n" s="0">
        <x:v>10.29471</x:v>
      </x:c>
      <x:c t="n" s="0">
        <x:v>6.978561</x:v>
      </x:c>
      <x:c t="n" s="0">
        <x:v>9.475992</x:v>
      </x:c>
      <x:c t="n" s="0">
        <x:v>13.80584</x:v>
      </x:c>
      <x:c t="n" s="0">
        <x:v>16.88327</x:v>
      </x:c>
      <x:c t="n" s="0">
        <x:v>26.86922</x:v>
      </x:c>
      <x:c t="n" s="0">
        <x:v>15.11634</x:v>
      </x:c>
      <x:c t="n" s="0">
        <x:v>27.73586</x:v>
      </x:c>
      <x:c t="n" s="0">
        <x:v>26.95545</x:v>
      </x:c>
      <x:c t="n" s="0">
        <x:v>29.42437</x:v>
      </x:c>
      <x:c t="n" s="0">
        <x:v>32.32525</x:v>
      </x:c>
      <x:c t="n" s="0">
        <x:v>31.69398</x:v>
      </x:c>
      <x:c t="n" s="0">
        <x:v>33.86349</x:v>
      </x:c>
      <x:c t="n" s="0">
        <x:v>31.9532</x:v>
      </x:c>
      <x:c t="n" s="0">
        <x:v>30.4499</x:v>
      </x:c>
      <x:c t="n" s="0">
        <x:v>34.69028</x:v>
      </x:c>
      <x:c t="n" s="0">
        <x:v>26.93656</x:v>
      </x:c>
      <x:c t="n" s="0">
        <x:v>25.28519</x:v>
      </x:c>
      <x:c t="n" s="0">
        <x:v>23.92695</x:v>
      </x:c>
      <x:c t="n" s="0">
        <x:v>22.01607</x:v>
      </x:c>
      <x:c t="n" s="0">
        <x:v>27.62223</x:v>
      </x:c>
      <x:c t="n" s="0">
        <x:v>50.08631</x:v>
      </x:c>
      <x:c t="n" s="0">
        <x:v>52.78683</x:v>
      </x:c>
      <x:c t="n" s="0">
        <x:v>18.74643</x:v>
      </x:c>
      <x:c t="n" s="0">
        <x:v>15.90537</x:v>
      </x:c>
      <x:c t="n" s="0">
        <x:v>10.64001</x:v>
      </x:c>
      <x:c t="n" s="0">
        <x:v>3.806346</x:v>
      </x:c>
      <x:c t="n" s="0">
        <x:v>4.213924</x:v>
      </x:c>
      <x:c t="n" s="0">
        <x:v>2.645798</x:v>
      </x:c>
      <x:c t="str">
        <x:v>No</x:v>
      </x:c>
      <x:c t="str">
        <x:v>No</x:v>
      </x:c>
      <x:c t="str">
        <x:v/>
      </x:c>
    </x:row>
    <x:row r="58">
      <x:c t="n" s="11">
        <x:v>57</x:v>
      </x:c>
      <x:c t="str" s="11">
        <x:v/>
      </x:c>
      <x:c t="n" s="8">
        <x:v>43944.9175462963</x:v>
      </x:c>
      <x:c t="n" s="7">
        <x:v>43944.9175462963</x:v>
      </x:c>
      <x:c t="n" s="0">
        <x:v>55.5258</x:v>
      </x:c>
      <x:c t="n" s="0">
        <x:v>63.74312</x:v>
      </x:c>
      <x:c t="n" s="0">
        <x:v>57.82764</x:v>
      </x:c>
      <x:c t="n" s="0">
        <x:v>67.71588</x:v>
      </x:c>
      <x:c t="n" s="0">
        <x:v>-30.06697</x:v>
      </x:c>
      <x:c t="n" s="0">
        <x:v>-21.58111</x:v>
      </x:c>
      <x:c t="n" s="0">
        <x:v>-25.04091</x:v>
      </x:c>
      <x:c t="n" s="0">
        <x:v>-12.34236</x:v>
      </x:c>
      <x:c t="n" s="0">
        <x:v>-7.047164</x:v>
      </x:c>
      <x:c t="n" s="0">
        <x:v>-0.5574183</x:v>
      </x:c>
      <x:c t="n" s="0">
        <x:v>1.029329</x:v>
      </x:c>
      <x:c t="n" s="0">
        <x:v>11.19229</x:v>
      </x:c>
      <x:c t="n" s="0">
        <x:v>11.92542</x:v>
      </x:c>
      <x:c t="n" s="0">
        <x:v>12.94793</x:v>
      </x:c>
      <x:c t="n" s="0">
        <x:v>16.90712</x:v>
      </x:c>
      <x:c t="n" s="0">
        <x:v>24.20061</x:v>
      </x:c>
      <x:c t="n" s="0">
        <x:v>24.29492</x:v>
      </x:c>
      <x:c t="n" s="0">
        <x:v>25.37137</x:v>
      </x:c>
      <x:c t="n" s="0">
        <x:v>27.57386</x:v>
      </x:c>
      <x:c t="n" s="0">
        <x:v>28.22008</x:v>
      </x:c>
      <x:c t="n" s="0">
        <x:v>29.64874</x:v>
      </x:c>
      <x:c t="n" s="0">
        <x:v>31.82212</x:v>
      </x:c>
      <x:c t="n" s="0">
        <x:v>31.69623</x:v>
      </x:c>
      <x:c t="n" s="0">
        <x:v>32.92534</x:v>
      </x:c>
      <x:c t="n" s="0">
        <x:v>30.88082</x:v>
      </x:c>
      <x:c t="n" s="0">
        <x:v>30.89164</x:v>
      </x:c>
      <x:c t="n" s="0">
        <x:v>33.22481</x:v>
      </x:c>
      <x:c t="n" s="0">
        <x:v>28.6567</x:v>
      </x:c>
      <x:c t="n" s="0">
        <x:v>27.03268</x:v>
      </x:c>
      <x:c t="n" s="0">
        <x:v>24.12639</x:v>
      </x:c>
      <x:c t="n" s="0">
        <x:v>20.55291</x:v>
      </x:c>
      <x:c t="n" s="0">
        <x:v>26.08573</x:v>
      </x:c>
      <x:c t="n" s="0">
        <x:v>49.20264</x:v>
      </x:c>
      <x:c t="n" s="0">
        <x:v>50.97718</x:v>
      </x:c>
      <x:c t="n" s="0">
        <x:v>18.44278</x:v>
      </x:c>
      <x:c t="n" s="0">
        <x:v>16.51394</x:v>
      </x:c>
      <x:c t="n" s="0">
        <x:v>8.71158</x:v>
      </x:c>
      <x:c t="n" s="0">
        <x:v>3.639477</x:v>
      </x:c>
      <x:c t="n" s="0">
        <x:v>3.749628</x:v>
      </x:c>
      <x:c t="n" s="0">
        <x:v>2.623446</x:v>
      </x:c>
      <x:c t="n" s="0">
        <x:v>-30.06697</x:v>
      </x:c>
      <x:c t="n" s="0">
        <x:v>-22.40833</x:v>
      </x:c>
      <x:c t="n" s="0">
        <x:v>-21.21741</x:v>
      </x:c>
      <x:c t="n" s="0">
        <x:v>-17.01564</x:v>
      </x:c>
      <x:c t="n" s="0">
        <x:v>-5.20231</x:v>
      </x:c>
      <x:c t="n" s="0">
        <x:v>-3.914355</x:v>
      </x:c>
      <x:c t="n" s="0">
        <x:v>-10.84157</x:v>
      </x:c>
      <x:c t="n" s="0">
        <x:v>9.738723</x:v>
      </x:c>
      <x:c t="n" s="0">
        <x:v>14.85344</x:v>
      </x:c>
      <x:c t="n" s="0">
        <x:v>9.705259</x:v>
      </x:c>
      <x:c t="n" s="0">
        <x:v>10.5535</x:v>
      </x:c>
      <x:c t="n" s="0">
        <x:v>16.88327</x:v>
      </x:c>
      <x:c t="n" s="0">
        <x:v>26.86922</x:v>
      </x:c>
      <x:c t="n" s="0">
        <x:v>29.53432</x:v>
      </x:c>
      <x:c t="n" s="0">
        <x:v>25.36171</x:v>
      </x:c>
      <x:c t="n" s="0">
        <x:v>33.02383</x:v>
      </x:c>
      <x:c t="n" s="0">
        <x:v>30.2221</x:v>
      </x:c>
      <x:c t="n" s="0">
        <x:v>32.60738</x:v>
      </x:c>
      <x:c t="n" s="0">
        <x:v>26.84677</x:v>
      </x:c>
      <x:c t="n" s="0">
        <x:v>31.46103</x:v>
      </x:c>
      <x:c t="n" s="0">
        <x:v>31.58055</x:v>
      </x:c>
      <x:c t="n" s="0">
        <x:v>33.70588</x:v>
      </x:c>
      <x:c t="n" s="0">
        <x:v>31.93584</x:v>
      </x:c>
      <x:c t="n" s="0">
        <x:v>28.81236</x:v>
      </x:c>
      <x:c t="n" s="0">
        <x:v>26.88869</x:v>
      </x:c>
      <x:c t="n" s="0">
        <x:v>23.05852</x:v>
      </x:c>
      <x:c t="n" s="0">
        <x:v>22.73189</x:v>
      </x:c>
      <x:c t="n" s="0">
        <x:v>25.31524</x:v>
      </x:c>
      <x:c t="n" s="0">
        <x:v>48.43182</x:v>
      </x:c>
      <x:c t="n" s="0">
        <x:v>54.18863</x:v>
      </x:c>
      <x:c t="n" s="0">
        <x:v>26.44463</x:v>
      </x:c>
      <x:c t="n" s="0">
        <x:v>24.74859</x:v>
      </x:c>
      <x:c t="n" s="0">
        <x:v>11.81063</x:v>
      </x:c>
      <x:c t="n" s="0">
        <x:v>3.678687</x:v>
      </x:c>
      <x:c t="n" s="0">
        <x:v>2.796607</x:v>
      </x:c>
      <x:c t="n" s="0">
        <x:v>2.726779</x:v>
      </x:c>
      <x:c t="str">
        <x:v>No</x:v>
      </x:c>
      <x:c t="str">
        <x:v>No</x:v>
      </x:c>
      <x:c t="str">
        <x:v/>
      </x:c>
    </x:row>
    <x:row r="59">
      <x:c t="n" s="11">
        <x:v>58</x:v>
      </x:c>
      <x:c t="str" s="11">
        <x:v/>
      </x:c>
      <x:c t="n" s="8">
        <x:v>43944.9175462963</x:v>
      </x:c>
      <x:c t="n" s="7">
        <x:v>43944.9175462963</x:v>
      </x:c>
      <x:c t="n" s="0">
        <x:v>56.66409</x:v>
      </x:c>
      <x:c t="n" s="0">
        <x:v>65.34013</x:v>
      </x:c>
      <x:c t="n" s="0">
        <x:v>60.09213</x:v>
      </x:c>
      <x:c t="n" s="0">
        <x:v>68.79222</x:v>
      </x:c>
      <x:c t="n" s="0">
        <x:v>-30.06697</x:v>
      </x:c>
      <x:c t="n" s="0">
        <x:v>-21.69276</x:v>
      </x:c>
      <x:c t="n" s="0">
        <x:v>-24.22752</x:v>
      </x:c>
      <x:c t="n" s="0">
        <x:v>-12.7817</x:v>
      </x:c>
      <x:c t="n" s="0">
        <x:v>-6.965179</x:v>
      </x:c>
      <x:c t="n" s="0">
        <x:v>-0.9128782</x:v>
      </x:c>
      <x:c t="n" s="0">
        <x:v>0.3920132</x:v>
      </x:c>
      <x:c t="n" s="0">
        <x:v>10.89922</x:v>
      </x:c>
      <x:c t="n" s="0">
        <x:v>12.49636</x:v>
      </x:c>
      <x:c t="n" s="0">
        <x:v>12.60093</x:v>
      </x:c>
      <x:c t="n" s="0">
        <x:v>16.32852</x:v>
      </x:c>
      <x:c t="n" s="0">
        <x:v>23.65085</x:v>
      </x:c>
      <x:c t="n" s="0">
        <x:v>23.94089</x:v>
      </x:c>
      <x:c t="n" s="0">
        <x:v>27.41704</x:v>
      </x:c>
      <x:c t="n" s="0">
        <x:v>27.43253</x:v>
      </x:c>
      <x:c t="n" s="0">
        <x:v>28.83377</x:v>
      </x:c>
      <x:c t="n" s="0">
        <x:v>29.35017</x:v>
      </x:c>
      <x:c t="n" s="0">
        <x:v>31.54883</x:v>
      </x:c>
      <x:c t="n" s="0">
        <x:v>31.32824</x:v>
      </x:c>
      <x:c t="n" s="0">
        <x:v>32.6079</x:v>
      </x:c>
      <x:c t="n" s="0">
        <x:v>31.22599</x:v>
      </x:c>
      <x:c t="n" s="0">
        <x:v>31.45681</x:v>
      </x:c>
      <x:c t="n" s="0">
        <x:v>33.02923</x:v>
      </x:c>
      <x:c t="n" s="0">
        <x:v>28.49708</x:v>
      </x:c>
      <x:c t="n" s="0">
        <x:v>26.97326</x:v>
      </x:c>
      <x:c t="n" s="0">
        <x:v>23.92374</x:v>
      </x:c>
      <x:c t="n" s="0">
        <x:v>20.92145</x:v>
      </x:c>
      <x:c t="n" s="0">
        <x:v>26.52382</x:v>
      </x:c>
      <x:c t="n" s="0">
        <x:v>49.27002</x:v>
      </x:c>
      <x:c t="n" s="0">
        <x:v>51.73573</x:v>
      </x:c>
      <x:c t="n" s="0">
        <x:v>22.55899</x:v>
      </x:c>
      <x:c t="n" s="0">
        <x:v>21.99811</x:v>
      </x:c>
      <x:c t="n" s="0">
        <x:v>9.96346</x:v>
      </x:c>
      <x:c t="n" s="0">
        <x:v>3.640877</x:v>
      </x:c>
      <x:c t="n" s="0">
        <x:v>3.788235</x:v>
      </x:c>
      <x:c t="n" s="0">
        <x:v>2.63383</x:v>
      </x:c>
      <x:c t="n" s="0">
        <x:v>-30.06697</x:v>
      </x:c>
      <x:c t="n" s="0">
        <x:v>-22.40833</x:v>
      </x:c>
      <x:c t="n" s="0">
        <x:v>-21.21741</x:v>
      </x:c>
      <x:c t="n" s="0">
        <x:v>-17.01564</x:v>
      </x:c>
      <x:c t="n" s="0">
        <x:v>-7.523307</x:v>
      </x:c>
      <x:c t="n" s="0">
        <x:v>-3.914355</x:v>
      </x:c>
      <x:c t="n" s="0">
        <x:v>-10.84157</x:v>
      </x:c>
      <x:c t="n" s="0">
        <x:v>7.795043</x:v>
      </x:c>
      <x:c t="n" s="0">
        <x:v>14.85344</x:v>
      </x:c>
      <x:c t="n" s="0">
        <x:v>15.24686</x:v>
      </x:c>
      <x:c t="n" s="0">
        <x:v>8.536273</x:v>
      </x:c>
      <x:c t="n" s="0">
        <x:v>17.69084</x:v>
      </x:c>
      <x:c t="n" s="0">
        <x:v>11.24433</x:v>
      </x:c>
      <x:c t="n" s="0">
        <x:v>32.46538</x:v>
      </x:c>
      <x:c t="n" s="0">
        <x:v>26.64941</x:v>
      </x:c>
      <x:c t="n" s="0">
        <x:v>29.86439</x:v>
      </x:c>
      <x:c t="n" s="0">
        <x:v>28.69133</x:v>
      </x:c>
      <x:c t="n" s="0">
        <x:v>30.04329</x:v>
      </x:c>
      <x:c t="n" s="0">
        <x:v>27.6842</x:v>
      </x:c>
      <x:c t="n" s="0">
        <x:v>30.76899</x:v>
      </x:c>
      <x:c t="n" s="0">
        <x:v>31.75199</x:v>
      </x:c>
      <x:c t="n" s="0">
        <x:v>32.00136</x:v>
      </x:c>
      <x:c t="n" s="0">
        <x:v>32.79151</x:v>
      </x:c>
      <x:c t="n" s="0">
        <x:v>27.66463</x:v>
      </x:c>
      <x:c t="n" s="0">
        <x:v>25.76598</x:v>
      </x:c>
      <x:c t="n" s="0">
        <x:v>22.44155</x:v>
      </x:c>
      <x:c t="n" s="0">
        <x:v>21.69239</x:v>
      </x:c>
      <x:c t="n" s="0">
        <x:v>28.06315</x:v>
      </x:c>
      <x:c t="n" s="0">
        <x:v>49.64973</x:v>
      </x:c>
      <x:c t="n" s="0">
        <x:v>55.03127</x:v>
      </x:c>
      <x:c t="n" s="0">
        <x:v>28.04628</x:v>
      </x:c>
      <x:c t="n" s="0">
        <x:v>28.46463</x:v>
      </x:c>
      <x:c t="n" s="0">
        <x:v>13.54869</x:v>
      </x:c>
      <x:c t="n" s="0">
        <x:v>4.724234</x:v>
      </x:c>
      <x:c t="n" s="0">
        <x:v>3.990954</x:v>
      </x:c>
      <x:c t="n" s="0">
        <x:v>2.021026</x:v>
      </x:c>
      <x:c t="str">
        <x:v>No</x:v>
      </x:c>
      <x:c t="str">
        <x:v>No</x:v>
      </x:c>
      <x:c t="str">
        <x:v/>
      </x:c>
    </x:row>
    <x:row r="60">
      <x:c t="n" s="11">
        <x:v>59</x:v>
      </x:c>
      <x:c t="str" s="11">
        <x:v/>
      </x:c>
      <x:c t="n" s="8">
        <x:v>43944.9175462963</x:v>
      </x:c>
      <x:c t="n" s="7">
        <x:v>43944.9175462963</x:v>
      </x:c>
      <x:c t="n" s="0">
        <x:v>55.6349</x:v>
      </x:c>
      <x:c t="n" s="0">
        <x:v>62.65167</x:v>
      </x:c>
      <x:c t="n" s="0">
        <x:v>57.04805</x:v>
      </x:c>
      <x:c t="n" s="0">
        <x:v>65.2171</x:v>
      </x:c>
      <x:c t="n" s="0">
        <x:v>-30.06697</x:v>
      </x:c>
      <x:c t="n" s="0">
        <x:v>-21.79037</x:v>
      </x:c>
      <x:c t="n" s="0">
        <x:v>-23.63618</x:v>
      </x:c>
      <x:c t="n" s="0">
        <x:v>-13.19568</x:v>
      </x:c>
      <x:c t="n" s="0">
        <x:v>-7.289798</x:v>
      </x:c>
      <x:c t="n" s="0">
        <x:v>-1.241332</x:v>
      </x:c>
      <x:c t="n" s="0">
        <x:v>-0.06268921</x:v>
      </x:c>
      <x:c t="n" s="0">
        <x:v>10.44772</x:v>
      </x:c>
      <x:c t="n" s="0">
        <x:v>12.9308</x:v>
      </x:c>
      <x:c t="n" s="0">
        <x:v>14.91316</x:v>
      </x:c>
      <x:c t="n" s="0">
        <x:v>15.76492</x:v>
      </x:c>
      <x:c t="n" s="0">
        <x:v>23.24064</x:v>
      </x:c>
      <x:c t="n" s="0">
        <x:v>23.2953</x:v>
      </x:c>
      <x:c t="n" s="0">
        <x:v>27.74515</x:v>
      </x:c>
      <x:c t="n" s="0">
        <x:v>27.23719</x:v>
      </x:c>
      <x:c t="n" s="0">
        <x:v>28.51794</x:v>
      </x:c>
      <x:c t="n" s="0">
        <x:v>29.21852</x:v>
      </x:c>
      <x:c t="n" s="0">
        <x:v>31.69776</x:v>
      </x:c>
      <x:c t="n" s="0">
        <x:v>30.73901</x:v>
      </x:c>
      <x:c t="n" s="0">
        <x:v>32.59216</x:v>
      </x:c>
      <x:c t="n" s="0">
        <x:v>31.63378</x:v>
      </x:c>
      <x:c t="n" s="0">
        <x:v>31.36228</x:v>
      </x:c>
      <x:c t="n" s="0">
        <x:v>32.67753</x:v>
      </x:c>
      <x:c t="n" s="0">
        <x:v>28.36513</x:v>
      </x:c>
      <x:c t="n" s="0">
        <x:v>26.89014</x:v>
      </x:c>
      <x:c t="n" s="0">
        <x:v>24.14779</x:v>
      </x:c>
      <x:c t="n" s="0">
        <x:v>21.0607</x:v>
      </x:c>
      <x:c t="n" s="0">
        <x:v>26.3843</x:v>
      </x:c>
      <x:c t="n" s="0">
        <x:v>49.30769</x:v>
      </x:c>
      <x:c t="n" s="0">
        <x:v>52.26782</x:v>
      </x:c>
      <x:c t="n" s="0">
        <x:v>22.42176</x:v>
      </x:c>
      <x:c t="n" s="0">
        <x:v>21.75033</x:v>
      </x:c>
      <x:c t="n" s="0">
        <x:v>10.41288</x:v>
      </x:c>
      <x:c t="n" s="0">
        <x:v>3.813387</x:v>
      </x:c>
      <x:c t="n" s="0">
        <x:v>3.707016</x:v>
      </x:c>
      <x:c t="n" s="0">
        <x:v>2.549959</x:v>
      </x:c>
      <x:c t="n" s="0">
        <x:v>-30.06697</x:v>
      </x:c>
      <x:c t="n" s="0">
        <x:v>-22.40833</x:v>
      </x:c>
      <x:c t="n" s="0">
        <x:v>-21.21741</x:v>
      </x:c>
      <x:c t="n" s="0">
        <x:v>-17.01564</x:v>
      </x:c>
      <x:c t="n" s="0">
        <x:v>-9.918211</x:v>
      </x:c>
      <x:c t="n" s="0">
        <x:v>-3.914355</x:v>
      </x:c>
      <x:c t="n" s="0">
        <x:v>-3.303191</x:v>
      </x:c>
      <x:c t="n" s="0">
        <x:v>5.999136</x:v>
      </x:c>
      <x:c t="n" s="0">
        <x:v>14.85344</x:v>
      </x:c>
      <x:c t="n" s="0">
        <x:v>20.24723</x:v>
      </x:c>
      <x:c t="n" s="0">
        <x:v>8.536273</x:v>
      </x:c>
      <x:c t="n" s="0">
        <x:v>19.47789</x:v>
      </x:c>
      <x:c t="n" s="0">
        <x:v>11.24433</x:v>
      </x:c>
      <x:c t="n" s="0">
        <x:v>26.45896</x:v>
      </x:c>
      <x:c t="n" s="0">
        <x:v>25.34646</x:v>
      </x:c>
      <x:c t="n" s="0">
        <x:v>24.86168</x:v>
      </x:c>
      <x:c t="n" s="0">
        <x:v>26.90348</x:v>
      </x:c>
      <x:c t="n" s="0">
        <x:v>31.57007</x:v>
      </x:c>
      <x:c t="n" s="0">
        <x:v>25.22391</x:v>
      </x:c>
      <x:c t="n" s="0">
        <x:v>32.4278</x:v>
      </x:c>
      <x:c t="n" s="0">
        <x:v>33.34246</x:v>
      </x:c>
      <x:c t="n" s="0">
        <x:v>30.78415</x:v>
      </x:c>
      <x:c t="n" s="0">
        <x:v>26.98371</x:v>
      </x:c>
      <x:c t="n" s="0">
        <x:v>30.65283</x:v>
      </x:c>
      <x:c t="n" s="0">
        <x:v>26.07321</x:v>
      </x:c>
      <x:c t="n" s="0">
        <x:v>25.36503</x:v>
      </x:c>
      <x:c t="n" s="0">
        <x:v>20.33494</x:v>
      </x:c>
      <x:c t="n" s="0">
        <x:v>27.15713</x:v>
      </x:c>
      <x:c t="n" s="0">
        <x:v>49.91687</x:v>
      </x:c>
      <x:c t="n" s="0">
        <x:v>54.02742</x:v>
      </x:c>
      <x:c t="n" s="0">
        <x:v>21.07418</x:v>
      </x:c>
      <x:c t="n" s="0">
        <x:v>19.64752</x:v>
      </x:c>
      <x:c t="n" s="0">
        <x:v>12.6041</x:v>
      </x:c>
      <x:c t="n" s="0">
        <x:v>4.294298</x:v>
      </x:c>
      <x:c t="n" s="0">
        <x:v>3.520856</x:v>
      </x:c>
      <x:c t="n" s="0">
        <x:v>2.611241</x:v>
      </x:c>
      <x:c t="str">
        <x:v>No</x:v>
      </x:c>
      <x:c t="str">
        <x:v>No</x:v>
      </x:c>
      <x:c t="str">
        <x:v/>
      </x:c>
    </x:row>
    <x:row r="61">
      <x:c t="n" s="11">
        <x:v>60</x:v>
      </x:c>
      <x:c t="str" s="11">
        <x:v/>
      </x:c>
      <x:c t="n" s="8">
        <x:v>43944.9175462963</x:v>
      </x:c>
      <x:c t="n" s="7">
        <x:v>43944.9175462963</x:v>
      </x:c>
      <x:c t="n" s="0">
        <x:v>54.57053</x:v>
      </x:c>
      <x:c t="n" s="0">
        <x:v>64.61462</x:v>
      </x:c>
      <x:c t="n" s="0">
        <x:v>57.62291</x:v>
      </x:c>
      <x:c t="n" s="0">
        <x:v>66.81411</x:v>
      </x:c>
      <x:c t="n" s="0">
        <x:v>-30.06697</x:v>
      </x:c>
      <x:c t="n" s="0">
        <x:v>-21.87558</x:v>
      </x:c>
      <x:c t="n" s="0">
        <x:v>-23.18795</x:v>
      </x:c>
      <x:c t="n" s="0">
        <x:v>-13.58342</x:v>
      </x:c>
      <x:c t="n" s="0">
        <x:v>-7.587638</x:v>
      </x:c>
      <x:c t="n" s="0">
        <x:v>-1.542954</x:v>
      </x:c>
      <x:c t="n" s="0">
        <x:v>-0.3210288</x:v>
      </x:c>
      <x:c t="n" s="0">
        <x:v>10.02109</x:v>
      </x:c>
      <x:c t="n" s="0">
        <x:v>12.69279</x:v>
      </x:c>
      <x:c t="n" s="0">
        <x:v>16.2247</x:v>
      </x:c>
      <x:c t="n" s="0">
        <x:v>15.21791</x:v>
      </x:c>
      <x:c t="n" s="0">
        <x:v>22.85675</x:v>
      </x:c>
      <x:c t="n" s="0">
        <x:v>22.87465</x:v>
      </x:c>
      <x:c t="n" s="0">
        <x:v>27.06225</x:v>
      </x:c>
      <x:c t="n" s="0">
        <x:v>26.9157</x:v>
      </x:c>
      <x:c t="n" s="0">
        <x:v>28.01135</x:v>
      </x:c>
      <x:c t="n" s="0">
        <x:v>28.67735</x:v>
      </x:c>
      <x:c t="n" s="0">
        <x:v>31.27359</x:v>
      </x:c>
      <x:c t="n" s="0">
        <x:v>30.7146</x:v>
      </x:c>
      <x:c t="n" s="0">
        <x:v>32.85697</x:v>
      </x:c>
      <x:c t="n" s="0">
        <x:v>31.22673</x:v>
      </x:c>
      <x:c t="n" s="0">
        <x:v>31.36891</x:v>
      </x:c>
      <x:c t="n" s="0">
        <x:v>32.90583</x:v>
      </x:c>
      <x:c t="n" s="0">
        <x:v>28.78471</x:v>
      </x:c>
      <x:c t="n" s="0">
        <x:v>26.87818</x:v>
      </x:c>
      <x:c t="n" s="0">
        <x:v>23.75112</x:v>
      </x:c>
      <x:c t="n" s="0">
        <x:v>20.9656</x:v>
      </x:c>
      <x:c t="n" s="0">
        <x:v>26.61957</x:v>
      </x:c>
      <x:c t="n" s="0">
        <x:v>49.36126</x:v>
      </x:c>
      <x:c t="n" s="0">
        <x:v>52.42422</x:v>
      </x:c>
      <x:c t="n" s="0">
        <x:v>22.24452</x:v>
      </x:c>
      <x:c t="n" s="0">
        <x:v>21.41402</x:v>
      </x:c>
      <x:c t="n" s="0">
        <x:v>10.93252</x:v>
      </x:c>
      <x:c t="n" s="0">
        <x:v>4.077754</x:v>
      </x:c>
      <x:c t="n" s="0">
        <x:v>3.591969</x:v>
      </x:c>
      <x:c t="n" s="0">
        <x:v>2.480769</x:v>
      </x:c>
      <x:c t="n" s="0">
        <x:v>-30.06697</x:v>
      </x:c>
      <x:c t="n" s="0">
        <x:v>-22.40833</x:v>
      </x:c>
      <x:c t="n" s="0">
        <x:v>-21.21741</x:v>
      </x:c>
      <x:c t="n" s="0">
        <x:v>-17.01564</x:v>
      </x:c>
      <x:c t="n" s="0">
        <x:v>-9.918211</x:v>
      </x:c>
      <x:c t="n" s="0">
        <x:v>-4.581368</x:v>
      </x:c>
      <x:c t="n" s="0">
        <x:v>-2.249524</x:v>
      </x:c>
      <x:c t="n" s="0">
        <x:v>5.999136</x:v>
      </x:c>
      <x:c t="n" s="0">
        <x:v>8.380685</x:v>
      </x:c>
      <x:c t="n" s="0">
        <x:v>20.24723</x:v>
      </x:c>
      <x:c t="n" s="0">
        <x:v>15.72768</x:v>
      </x:c>
      <x:c t="n" s="0">
        <x:v>19.47789</x:v>
      </x:c>
      <x:c t="n" s="0">
        <x:v>20.67555</x:v>
      </x:c>
      <x:c t="n" s="0">
        <x:v>2.839149</x:v>
      </x:c>
      <x:c t="n" s="0">
        <x:v>23.14757</x:v>
      </x:c>
      <x:c t="n" s="0">
        <x:v>23.07165</x:v>
      </x:c>
      <x:c t="n" s="0">
        <x:v>20.93104</x:v>
      </x:c>
      <x:c t="n" s="0">
        <x:v>27.11837</x:v>
      </x:c>
      <x:c t="n" s="0">
        <x:v>30.95397</x:v>
      </x:c>
      <x:c t="n" s="0">
        <x:v>34.79755</x:v>
      </x:c>
      <x:c t="n" s="0">
        <x:v>28.25799</x:v>
      </x:c>
      <x:c t="n" s="0">
        <x:v>31.00608</x:v>
      </x:c>
      <x:c t="n" s="0">
        <x:v>33.77753</x:v>
      </x:c>
      <x:c t="n" s="0">
        <x:v>28.24025</x:v>
      </x:c>
      <x:c t="n" s="0">
        <x:v>27.32669</x:v>
      </x:c>
      <x:c t="n" s="0">
        <x:v>21.54203</x:v>
      </x:c>
      <x:c t="n" s="0">
        <x:v>20.98124</x:v>
      </x:c>
      <x:c t="n" s="0">
        <x:v>26.92633</x:v>
      </x:c>
      <x:c t="n" s="0">
        <x:v>49.78382</x:v>
      </x:c>
      <x:c t="n" s="0">
        <x:v>53.76977</x:v>
      </x:c>
      <x:c t="n" s="0">
        <x:v>21.46655</x:v>
      </x:c>
      <x:c t="n" s="0">
        <x:v>17.88019</x:v>
      </x:c>
      <x:c t="n" s="0">
        <x:v>12.95673</x:v>
      </x:c>
      <x:c t="n" s="0">
        <x:v>5.171337</x:v>
      </x:c>
      <x:c t="n" s="0">
        <x:v>3.712398</x:v>
      </x:c>
      <x:c t="n" s="0">
        <x:v>1.640152</x:v>
      </x:c>
      <x:c t="str">
        <x:v>No</x:v>
      </x:c>
      <x:c t="str">
        <x:v>No</x:v>
      </x:c>
      <x:c t="str">
        <x:v/>
      </x:c>
    </x:row>
    <x:row r="62">
      <x:c t="n" s="11">
        <x:v>61</x:v>
      </x:c>
      <x:c t="str" s="11">
        <x:v/>
      </x:c>
      <x:c t="n" s="8">
        <x:v>43944.9175462963</x:v>
      </x:c>
      <x:c t="n" s="7">
        <x:v>43944.9175462963</x:v>
      </x:c>
      <x:c t="n" s="0">
        <x:v>56.6156</x:v>
      </x:c>
      <x:c t="n" s="0">
        <x:v>64.61462</x:v>
      </x:c>
      <x:c t="n" s="0">
        <x:v>60.59995</x:v>
      </x:c>
      <x:c t="n" s="0">
        <x:v>68.68498</x:v>
      </x:c>
      <x:c t="n" s="0">
        <x:v>-30.06697</x:v>
      </x:c>
      <x:c t="n" s="0">
        <x:v>-21.94955</x:v>
      </x:c>
      <x:c t="n" s="0">
        <x:v>-22.83872</x:v>
      </x:c>
      <x:c t="n" s="0">
        <x:v>-13.94438</x:v>
      </x:c>
      <x:c t="n" s="0">
        <x:v>-7.859246</x:v>
      </x:c>
      <x:c t="n" s="0">
        <x:v>-2.046979</x:v>
      </x:c>
      <x:c t="n" s="0">
        <x:v>-0.5545159</x:v>
      </x:c>
      <x:c t="n" s="0">
        <x:v>9.584168</x:v>
      </x:c>
      <x:c t="n" s="0">
        <x:v>12.27417</x:v>
      </x:c>
      <x:c t="n" s="0">
        <x:v>17.09756</x:v>
      </x:c>
      <x:c t="n" s="0">
        <x:v>16.73047</x:v>
      </x:c>
      <x:c t="n" s="0">
        <x:v>22.42476</x:v>
      </x:c>
      <x:c t="n" s="0">
        <x:v>22.82561</x:v>
      </x:c>
      <x:c t="n" s="0">
        <x:v>27.11506</x:v>
      </x:c>
      <x:c t="n" s="0">
        <x:v>26.25136</x:v>
      </x:c>
      <x:c t="n" s="0">
        <x:v>27.63816</x:v>
      </x:c>
      <x:c t="n" s="0">
        <x:v>28.30556</x:v>
      </x:c>
      <x:c t="n" s="0">
        <x:v>31.08356</x:v>
      </x:c>
      <x:c t="n" s="0">
        <x:v>30.65163</x:v>
      </x:c>
      <x:c t="n" s="0">
        <x:v>33.42254</x:v>
      </x:c>
      <x:c t="n" s="0">
        <x:v>31.08307</x:v>
      </x:c>
      <x:c t="n" s="0">
        <x:v>31.34616</x:v>
      </x:c>
      <x:c t="n" s="0">
        <x:v>32.80602</x:v>
      </x:c>
      <x:c t="n" s="0">
        <x:v>28.77192</x:v>
      </x:c>
      <x:c t="n" s="0">
        <x:v>26.70453</x:v>
      </x:c>
      <x:c t="n" s="0">
        <x:v>23.37791</x:v>
      </x:c>
      <x:c t="n" s="0">
        <x:v>21.00121</x:v>
      </x:c>
      <x:c t="n" s="0">
        <x:v>26.50724</x:v>
      </x:c>
      <x:c t="n" s="0">
        <x:v>49.421</x:v>
      </x:c>
      <x:c t="n" s="0">
        <x:v>52.71555</x:v>
      </x:c>
      <x:c t="n" s="0">
        <x:v>22.11143</x:v>
      </x:c>
      <x:c t="n" s="0">
        <x:v>20.95971</x:v>
      </x:c>
      <x:c t="n" s="0">
        <x:v>11.18567</x:v>
      </x:c>
      <x:c t="n" s="0">
        <x:v>4.106803</x:v>
      </x:c>
      <x:c t="n" s="0">
        <x:v>4.002243</x:v>
      </x:c>
      <x:c t="n" s="0">
        <x:v>2.552099</x:v>
      </x:c>
      <x:c t="n" s="0">
        <x:v>-30.06697</x:v>
      </x:c>
      <x:c t="n" s="0">
        <x:v>-22.40833</x:v>
      </x:c>
      <x:c t="n" s="0">
        <x:v>-21.21741</x:v>
      </x:c>
      <x:c t="n" s="0">
        <x:v>-17.01564</x:v>
      </x:c>
      <x:c t="n" s="0">
        <x:v>-9.918211</x:v>
      </x:c>
      <x:c t="n" s="0">
        <x:v>-7.574527</x:v>
      </x:c>
      <x:c t="n" s="0">
        <x:v>-2.249524</x:v>
      </x:c>
      <x:c t="n" s="0">
        <x:v>4.769891</x:v>
      </x:c>
      <x:c t="n" s="0">
        <x:v>8.380685</x:v>
      </x:c>
      <x:c t="n" s="0">
        <x:v>19.75927</x:v>
      </x:c>
      <x:c t="n" s="0">
        <x:v>21.07712</x:v>
      </x:c>
      <x:c t="n" s="0">
        <x:v>16.93314</x:v>
      </x:c>
      <x:c t="n" s="0">
        <x:v>22.52701</x:v>
      </x:c>
      <x:c t="n" s="0">
        <x:v>28.57392</x:v>
      </x:c>
      <x:c t="n" s="0">
        <x:v>11.4355</x:v>
      </x:c>
      <x:c t="n" s="0">
        <x:v>26.35036</x:v>
      </x:c>
      <x:c t="n" s="0">
        <x:v>26.04885</x:v>
      </x:c>
      <x:c t="n" s="0">
        <x:v>30.39011</x:v>
      </x:c>
      <x:c t="n" s="0">
        <x:v>33.30593</x:v>
      </x:c>
      <x:c t="n" s="0">
        <x:v>35.99435</x:v>
      </x:c>
      <x:c t="n" s="0">
        <x:v>30.69011</x:v>
      </x:c>
      <x:c t="n" s="0">
        <x:v>31.68259</x:v>
      </x:c>
      <x:c t="n" s="0">
        <x:v>32.19835</x:v>
      </x:c>
      <x:c t="n" s="0">
        <x:v>27.78971</x:v>
      </x:c>
      <x:c t="n" s="0">
        <x:v>25.30168</x:v>
      </x:c>
      <x:c t="n" s="0">
        <x:v>18.11226</x:v>
      </x:c>
      <x:c t="n" s="0">
        <x:v>20.68975</x:v>
      </x:c>
      <x:c t="n" s="0">
        <x:v>25.49395</x:v>
      </x:c>
      <x:c t="n" s="0">
        <x:v>49.51784</x:v>
      </x:c>
      <x:c t="n" s="0">
        <x:v>53.84365</x:v>
      </x:c>
      <x:c t="n" s="0">
        <x:v>24.10363</x:v>
      </x:c>
      <x:c t="n" s="0">
        <x:v>21.47462</x:v>
      </x:c>
      <x:c t="n" s="0">
        <x:v>13.07741</x:v>
      </x:c>
      <x:c t="n" s="0">
        <x:v>3.793527</x:v>
      </x:c>
      <x:c t="n" s="0">
        <x:v>5.587738</x:v>
      </x:c>
      <x:c t="n" s="0">
        <x:v>3.50756</x:v>
      </x:c>
      <x:c t="str">
        <x:v>No</x:v>
      </x:c>
      <x:c t="str">
        <x:v>No</x:v>
      </x:c>
      <x:c t="str">
        <x:v/>
      </x:c>
    </x:row>
    <x:row r="63">
      <x:c t="n" s="11">
        <x:v>62</x:v>
      </x:c>
      <x:c t="str" s="11">
        <x:v/>
      </x:c>
      <x:c t="n" s="8">
        <x:v>43944.9175462963</x:v>
      </x:c>
      <x:c t="n" s="7">
        <x:v>43944.9175462963</x:v>
      </x:c>
      <x:c t="n" s="0">
        <x:v>57.01026</x:v>
      </x:c>
      <x:c t="n" s="0">
        <x:v>65.34013</x:v>
      </x:c>
      <x:c t="n" s="0">
        <x:v>60.65822</x:v>
      </x:c>
      <x:c t="n" s="0">
        <x:v>70.14626</x:v>
      </x:c>
      <x:c t="n" s="0">
        <x:v>-30.06697</x:v>
      </x:c>
      <x:c t="n" s="0">
        <x:v>-22.01383</x:v>
      </x:c>
      <x:c t="n" s="0">
        <x:v>-22.41349</x:v>
      </x:c>
      <x:c t="n" s="0">
        <x:v>-14.075</x:v>
      </x:c>
      <x:c t="n" s="0">
        <x:v>-8.10546</x:v>
      </x:c>
      <x:c t="n" s="0">
        <x:v>-2.529211</x:v>
      </x:c>
      <x:c t="n" s="0">
        <x:v>-0.7643666</x:v>
      </x:c>
      <x:c t="n" s="0">
        <x:v>9.060663</x:v>
      </x:c>
      <x:c t="n" s="0">
        <x:v>12.06615</x:v>
      </x:c>
      <x:c t="n" s="0">
        <x:v>16.77799</x:v>
      </x:c>
      <x:c t="n" s="0">
        <x:v>17.70362</x:v>
      </x:c>
      <x:c t="n" s="0">
        <x:v>21.78187</x:v>
      </x:c>
      <x:c t="n" s="0">
        <x:v>22.81537</x:v>
      </x:c>
      <x:c t="n" s="0">
        <x:v>27.36105</x:v>
      </x:c>
      <x:c t="n" s="0">
        <x:v>25.72167</x:v>
      </x:c>
      <x:c t="n" s="0">
        <x:v>27.97265</x:v>
      </x:c>
      <x:c t="n" s="0">
        <x:v>28.38567</x:v>
      </x:c>
      <x:c t="n" s="0">
        <x:v>31.33294</x:v>
      </x:c>
      <x:c t="n" s="0">
        <x:v>31.74854</x:v>
      </x:c>
      <x:c t="n" s="0">
        <x:v>33.39978</x:v>
      </x:c>
      <x:c t="n" s="0">
        <x:v>31.06825</x:v>
      </x:c>
      <x:c t="n" s="0">
        <x:v>31.34358</x:v>
      </x:c>
      <x:c t="n" s="0">
        <x:v>32.22915</x:v>
      </x:c>
      <x:c t="n" s="0">
        <x:v>28.53451</x:v>
      </x:c>
      <x:c t="n" s="0">
        <x:v>26.83639</x:v>
      </x:c>
      <x:c t="n" s="0">
        <x:v>23.54993</x:v>
      </x:c>
      <x:c t="n" s="0">
        <x:v>20.57818</x:v>
      </x:c>
      <x:c t="n" s="0">
        <x:v>26.36275</x:v>
      </x:c>
      <x:c t="n" s="0">
        <x:v>49.55445</x:v>
      </x:c>
      <x:c t="n" s="0">
        <x:v>53.3878</x:v>
      </x:c>
      <x:c t="n" s="0">
        <x:v>24.06748</x:v>
      </x:c>
      <x:c t="n" s="0">
        <x:v>23.90512</x:v>
      </x:c>
      <x:c t="n" s="0">
        <x:v>13.04078</x:v>
      </x:c>
      <x:c t="n" s="0">
        <x:v>4.467959</x:v>
      </x:c>
      <x:c t="n" s="0">
        <x:v>4.125638</x:v>
      </x:c>
      <x:c t="n" s="0">
        <x:v>2.751575</x:v>
      </x:c>
      <x:c t="n" s="0">
        <x:v>-30.06697</x:v>
      </x:c>
      <x:c t="n" s="0">
        <x:v>-22.40833</x:v>
      </x:c>
      <x:c t="n" s="0">
        <x:v>-20.15796</x:v>
      </x:c>
      <x:c t="n" s="0">
        <x:v>-14.05042</x:v>
      </x:c>
      <x:c t="n" s="0">
        <x:v>-9.918211</x:v>
      </x:c>
      <x:c t="n" s="0">
        <x:v>-7.574527</x:v>
      </x:c>
      <x:c t="n" s="0">
        <x:v>-2.249524</x:v>
      </x:c>
      <x:c t="n" s="0">
        <x:v>3.048985</x:v>
      </x:c>
      <x:c t="n" s="0">
        <x:v>11.51326</x:v>
      </x:c>
      <x:c t="n" s="0">
        <x:v>12.00246</x:v>
      </x:c>
      <x:c t="n" s="0">
        <x:v>21.07712</x:v>
      </x:c>
      <x:c t="n" s="0">
        <x:v>10.0146</x:v>
      </x:c>
      <x:c t="n" s="0">
        <x:v>22.94767</x:v>
      </x:c>
      <x:c t="n" s="0">
        <x:v>28.14599</x:v>
      </x:c>
      <x:c t="n" s="0">
        <x:v>21.29605</x:v>
      </x:c>
      <x:c t="n" s="0">
        <x:v>29.23709</x:v>
      </x:c>
      <x:c t="n" s="0">
        <x:v>29.8066</x:v>
      </x:c>
      <x:c t="n" s="0">
        <x:v>32.72105</x:v>
      </x:c>
      <x:c t="n" s="0">
        <x:v>33.60441</x:v>
      </x:c>
      <x:c t="n" s="0">
        <x:v>31.33165</x:v>
      </x:c>
      <x:c t="n" s="0">
        <x:v>30.26867</x:v>
      </x:c>
      <x:c t="n" s="0">
        <x:v>31.35328</x:v>
      </x:c>
      <x:c t="n" s="0">
        <x:v>23.25491</x:v>
      </x:c>
      <x:c t="n" s="0">
        <x:v>30.3621</x:v>
      </x:c>
      <x:c t="n" s="0">
        <x:v>28.20844</x:v>
      </x:c>
      <x:c t="n" s="0">
        <x:v>25.5918</x:v>
      </x:c>
      <x:c t="n" s="0">
        <x:v>17.06255</x:v>
      </x:c>
      <x:c t="n" s="0">
        <x:v>25.82005</x:v>
      </x:c>
      <x:c t="n" s="0">
        <x:v>50.34737</x:v>
      </x:c>
      <x:c t="n" s="0">
        <x:v>55.56248</x:v>
      </x:c>
      <x:c t="n" s="0">
        <x:v>29.6469</x:v>
      </x:c>
      <x:c t="n" s="0">
        <x:v>30.94585</x:v>
      </x:c>
      <x:c t="n" s="0">
        <x:v>18.35995</x:v>
      </x:c>
      <x:c t="n" s="0">
        <x:v>6.25825</x:v>
      </x:c>
      <x:c t="n" s="0">
        <x:v>4.33161</x:v>
      </x:c>
      <x:c t="n" s="0">
        <x:v>3.282793</x:v>
      </x:c>
      <x:c t="str">
        <x:v>No</x:v>
      </x:c>
      <x:c t="str">
        <x:v>No</x:v>
      </x:c>
      <x:c t="str">
        <x:v/>
      </x:c>
    </x:row>
    <x:row r="64">
      <x:c t="n" s="11">
        <x:v>63</x:v>
      </x:c>
      <x:c t="str" s="11">
        <x:v/>
      </x:c>
      <x:c t="n" s="8">
        <x:v>43944.9175462963</x:v>
      </x:c>
      <x:c t="n" s="7">
        <x:v>43944.9175462963</x:v>
      </x:c>
      <x:c t="n" s="0">
        <x:v>56.48005</x:v>
      </x:c>
      <x:c t="n" s="0">
        <x:v>65.66197</x:v>
      </x:c>
      <x:c t="n" s="0">
        <x:v>59.16718</x:v>
      </x:c>
      <x:c t="n" s="0">
        <x:v>68.2274</x:v>
      </x:c>
      <x:c t="n" s="0">
        <x:v>-30.06697</x:v>
      </x:c>
      <x:c t="n" s="0">
        <x:v>-22.06952</x:v>
      </x:c>
      <x:c t="n" s="0">
        <x:v>-21.87809</x:v>
      </x:c>
      <x:c t="n" s="0">
        <x:v>-13.88633</x:v>
      </x:c>
      <x:c t="n" s="0">
        <x:v>-8.32738</x:v>
      </x:c>
      <x:c t="n" s="0">
        <x:v>-2.988207</x:v>
      </x:c>
      <x:c t="n" s="0">
        <x:v>-0.5161207</x:v>
      </x:c>
      <x:c t="n" s="0">
        <x:v>8.557455</x:v>
      </x:c>
      <x:c t="n" s="0">
        <x:v>12.16142</x:v>
      </x:c>
      <x:c t="n" s="0">
        <x:v>16.33311</x:v>
      </x:c>
      <x:c t="n" s="0">
        <x:v>18.39083</x:v>
      </x:c>
      <x:c t="n" s="0">
        <x:v>21.14571</x:v>
      </x:c>
      <x:c t="n" s="0">
        <x:v>22.89459</x:v>
      </x:c>
      <x:c t="n" s="0">
        <x:v>27.24925</x:v>
      </x:c>
      <x:c t="n" s="0">
        <x:v>25.43008</x:v>
      </x:c>
      <x:c t="n" s="0">
        <x:v>27.81589</x:v>
      </x:c>
      <x:c t="n" s="0">
        <x:v>29.10069</x:v>
      </x:c>
      <x:c t="n" s="0">
        <x:v>31.46747</x:v>
      </x:c>
      <x:c t="n" s="0">
        <x:v>31.59813</x:v>
      </x:c>
      <x:c t="n" s="0">
        <x:v>33.43893</x:v>
      </x:c>
      <x:c t="n" s="0">
        <x:v>31.09994</x:v>
      </x:c>
      <x:c t="n" s="0">
        <x:v>31.6902</x:v>
      </x:c>
      <x:c t="n" s="0">
        <x:v>32.25515</x:v>
      </x:c>
      <x:c t="n" s="0">
        <x:v>29.57722</x:v>
      </x:c>
      <x:c t="n" s="0">
        <x:v>26.74598</x:v>
      </x:c>
      <x:c t="n" s="0">
        <x:v>23.38155</x:v>
      </x:c>
      <x:c t="n" s="0">
        <x:v>20.43918</x:v>
      </x:c>
      <x:c t="n" s="0">
        <x:v>26.36675</x:v>
      </x:c>
      <x:c t="n" s="0">
        <x:v>49.55965</x:v>
      </x:c>
      <x:c t="n" s="0">
        <x:v>53.66602</x:v>
      </x:c>
      <x:c t="n" s="0">
        <x:v>24.95389</x:v>
      </x:c>
      <x:c t="n" s="0">
        <x:v>24.77604</x:v>
      </x:c>
      <x:c t="n" s="0">
        <x:v>13.78993</x:v>
      </x:c>
      <x:c t="n" s="0">
        <x:v>4.698599</x:v>
      </x:c>
      <x:c t="n" s="0">
        <x:v>4.086586</x:v>
      </x:c>
      <x:c t="n" s="0">
        <x:v>2.704804</x:v>
      </x:c>
      <x:c t="n" s="0">
        <x:v>-30.06697</x:v>
      </x:c>
      <x:c t="n" s="0">
        <x:v>-22.40833</x:v>
      </x:c>
      <x:c t="n" s="0">
        <x:v>-19.62762</x:v>
      </x:c>
      <x:c t="n" s="0">
        <x:v>-12.92146</x:v>
      </x:c>
      <x:c t="n" s="0">
        <x:v>-9.918211</x:v>
      </x:c>
      <x:c t="n" s="0">
        <x:v>-7.574527</x:v>
      </x:c>
      <x:c t="n" s="0">
        <x:v>1.416684</x:v>
      </x:c>
      <x:c t="n" s="0">
        <x:v>4.075215</x:v>
      </x:c>
      <x:c t="n" s="0">
        <x:v>12.68042</x:v>
      </x:c>
      <x:c t="n" s="0">
        <x:v>12.00246</x:v>
      </x:c>
      <x:c t="n" s="0">
        <x:v>21.07712</x:v>
      </x:c>
      <x:c t="n" s="0">
        <x:v>10.0146</x:v>
      </x:c>
      <x:c t="n" s="0">
        <x:v>23.33115</x:v>
      </x:c>
      <x:c t="n" s="0">
        <x:v>26.53034</x:v>
      </x:c>
      <x:c t="n" s="0">
        <x:v>23.10663</x:v>
      </x:c>
      <x:c t="n" s="0">
        <x:v>26.21964</x:v>
      </x:c>
      <x:c t="n" s="0">
        <x:v>31.0046</x:v>
      </x:c>
      <x:c t="n" s="0">
        <x:v>32.71494</x:v>
      </x:c>
      <x:c t="n" s="0">
        <x:v>31.50248</x:v>
      </x:c>
      <x:c t="n" s="0">
        <x:v>33.85585</x:v>
      </x:c>
      <x:c t="n" s="0">
        <x:v>31.0696</x:v>
      </x:c>
      <x:c t="n" s="0">
        <x:v>33.32554</x:v>
      </x:c>
      <x:c t="n" s="0">
        <x:v>32.96101</x:v>
      </x:c>
      <x:c t="n" s="0">
        <x:v>31.73376</x:v>
      </x:c>
      <x:c t="n" s="0">
        <x:v>27.14934</x:v>
      </x:c>
      <x:c t="n" s="0">
        <x:v>22.86535</x:v>
      </x:c>
      <x:c t="n" s="0">
        <x:v>19.0075</x:v>
      </x:c>
      <x:c t="n" s="0">
        <x:v>25.86614</x:v>
      </x:c>
      <x:c t="n" s="0">
        <x:v>50.40641</x:v>
      </x:c>
      <x:c t="n" s="0">
        <x:v>55.19073</x:v>
      </x:c>
      <x:c t="n" s="0">
        <x:v>26.57323</x:v>
      </x:c>
      <x:c t="n" s="0">
        <x:v>23.97464</x:v>
      </x:c>
      <x:c t="n" s="0">
        <x:v>15.71836</x:v>
      </x:c>
      <x:c t="n" s="0">
        <x:v>5.692825</x:v>
      </x:c>
      <x:c t="n" s="0">
        <x:v>3.819129</x:v>
      </x:c>
      <x:c t="n" s="0">
        <x:v>2.857204</x:v>
      </x:c>
      <x:c t="str">
        <x:v>No</x:v>
      </x:c>
      <x:c t="str">
        <x:v>No</x:v>
      </x:c>
      <x:c t="str">
        <x:v/>
      </x:c>
    </x:row>
    <x:row r="65">
      <x:c t="n" s="11">
        <x:v>64</x:v>
      </x:c>
      <x:c t="str" s="11">
        <x:v/>
      </x:c>
      <x:c t="n" s="8">
        <x:v>43944.9175462963</x:v>
      </x:c>
      <x:c t="n" s="7">
        <x:v>43944.9175462963</x:v>
      </x:c>
      <x:c t="n" s="0">
        <x:v>56.15535</x:v>
      </x:c>
      <x:c t="n" s="0">
        <x:v>63.74312</x:v>
      </x:c>
      <x:c t="n" s="0">
        <x:v>60.95413</x:v>
      </x:c>
      <x:c t="n" s="0">
        <x:v>69.1965</x:v>
      </x:c>
      <x:c t="n" s="0">
        <x:v>-30.06697</x:v>
      </x:c>
      <x:c t="n" s="0">
        <x:v>-22.1359</x:v>
      </x:c>
      <x:c t="n" s="0">
        <x:v>-21.46799</x:v>
      </x:c>
      <x:c t="n" s="0">
        <x:v>-13.73144</x:v>
      </x:c>
      <x:c t="n" s="0">
        <x:v>-8.568514</x:v>
      </x:c>
      <x:c t="n" s="0">
        <x:v>-3.42269</x:v>
      </x:c>
      <x:c t="n" s="0">
        <x:v>-0.1006922</x:v>
      </x:c>
      <x:c t="n" s="0">
        <x:v>8.436088</x:v>
      </x:c>
      <x:c t="n" s="0">
        <x:v>12.24115</x:v>
      </x:c>
      <x:c t="n" s="0">
        <x:v>16.31375</x:v>
      </x:c>
      <x:c t="n" s="0">
        <x:v>19.00192</x:v>
      </x:c>
      <x:c t="n" s="0">
        <x:v>20.60775</x:v>
      </x:c>
      <x:c t="n" s="0">
        <x:v>22.96112</x:v>
      </x:c>
      <x:c t="n" s="0">
        <x:v>27.0614</x:v>
      </x:c>
      <x:c t="n" s="0">
        <x:v>25.14285</x:v>
      </x:c>
      <x:c t="n" s="0">
        <x:v>28.91141</x:v>
      </x:c>
      <x:c t="n" s="0">
        <x:v>28.61437</x:v>
      </x:c>
      <x:c t="n" s="0">
        <x:v>31.49869</x:v>
      </x:c>
      <x:c t="n" s="0">
        <x:v>31.2682</x:v>
      </x:c>
      <x:c t="n" s="0">
        <x:v>33.01308</x:v>
      </x:c>
      <x:c t="n" s="0">
        <x:v>31.63644</x:v>
      </x:c>
      <x:c t="n" s="0">
        <x:v>31.66551</x:v>
      </x:c>
      <x:c t="n" s="0">
        <x:v>32.4594</x:v>
      </x:c>
      <x:c t="n" s="0">
        <x:v>29.24621</x:v>
      </x:c>
      <x:c t="n" s="0">
        <x:v>27.21188</x:v>
      </x:c>
      <x:c t="n" s="0">
        <x:v>23.88994</x:v>
      </x:c>
      <x:c t="n" s="0">
        <x:v>20.48447</x:v>
      </x:c>
      <x:c t="n" s="0">
        <x:v>26.4183</x:v>
      </x:c>
      <x:c t="n" s="0">
        <x:v>49.64427</x:v>
      </x:c>
      <x:c t="n" s="0">
        <x:v>53.9558</x:v>
      </x:c>
      <x:c t="n" s="0">
        <x:v>24.61756</x:v>
      </x:c>
      <x:c t="n" s="0">
        <x:v>24.29187</x:v>
      </x:c>
      <x:c t="n" s="0">
        <x:v>13.80268</x:v>
      </x:c>
      <x:c t="n" s="0">
        <x:v>4.930553</x:v>
      </x:c>
      <x:c t="n" s="0">
        <x:v>3.831316</x:v>
      </x:c>
      <x:c t="n" s="0">
        <x:v>2.739072</x:v>
      </x:c>
      <x:c t="n" s="0">
        <x:v>-30.06697</x:v>
      </x:c>
      <x:c t="n" s="0">
        <x:v>-22.79805</x:v>
      </x:c>
      <x:c t="n" s="0">
        <x:v>-19.62762</x:v>
      </x:c>
      <x:c t="n" s="0">
        <x:v>-12.92146</x:v>
      </x:c>
      <x:c t="n" s="0">
        <x:v>-11.20121</x:v>
      </x:c>
      <x:c t="n" s="0">
        <x:v>-7.574527</x:v>
      </x:c>
      <x:c t="n" s="0">
        <x:v>1.756713</x:v>
      </x:c>
      <x:c t="n" s="0">
        <x:v>8.00778</x:v>
      </x:c>
      <x:c t="n" s="0">
        <x:v>12.68042</x:v>
      </x:c>
      <x:c t="n" s="0">
        <x:v>19.4555</x:v>
      </x:c>
      <x:c t="n" s="0">
        <x:v>21.64243</x:v>
      </x:c>
      <x:c t="n" s="0">
        <x:v>17.44907</x:v>
      </x:c>
      <x:c t="n" s="0">
        <x:v>23.11927</x:v>
      </x:c>
      <x:c t="n" s="0">
        <x:v>24.94378</x:v>
      </x:c>
      <x:c t="n" s="0">
        <x:v>22.92436</x:v>
      </x:c>
      <x:c t="n" s="0">
        <x:v>33.4571</x:v>
      </x:c>
      <x:c t="n" s="0">
        <x:v>25.04282</x:v>
      </x:c>
      <x:c t="n" s="0">
        <x:v>29.85269</x:v>
      </x:c>
      <x:c t="n" s="0">
        <x:v>25.74939</x:v>
      </x:c>
      <x:c t="n" s="0">
        <x:v>27.05301</x:v>
      </x:c>
      <x:c t="n" s="0">
        <x:v>33.86876</x:v>
      </x:c>
      <x:c t="n" s="0">
        <x:v>30.86186</x:v>
      </x:c>
      <x:c t="n" s="0">
        <x:v>34.14441</x:v>
      </x:c>
      <x:c t="n" s="0">
        <x:v>24.79348</x:v>
      </x:c>
      <x:c t="n" s="0">
        <x:v>28.42271</x:v>
      </x:c>
      <x:c t="n" s="0">
        <x:v>25.22947</x:v>
      </x:c>
      <x:c t="n" s="0">
        <x:v>21.00238</x:v>
      </x:c>
      <x:c t="n" s="0">
        <x:v>26.28113</x:v>
      </x:c>
      <x:c t="n" s="0">
        <x:v>49.65202</x:v>
      </x:c>
      <x:c t="n" s="0">
        <x:v>55.71765</x:v>
      </x:c>
      <x:c t="n" s="0">
        <x:v>22.10127</x:v>
      </x:c>
      <x:c t="n" s="0">
        <x:v>18.89337</x:v>
      </x:c>
      <x:c t="n" s="0">
        <x:v>14.44794</x:v>
      </x:c>
      <x:c t="n" s="0">
        <x:v>6.161804</x:v>
      </x:c>
      <x:c t="n" s="0">
        <x:v>1.971667</x:v>
      </x:c>
      <x:c t="n" s="0">
        <x:v>2.729392</x:v>
      </x:c>
      <x:c t="str">
        <x:v>No</x:v>
      </x:c>
      <x:c t="str">
        <x:v>No</x:v>
      </x:c>
      <x:c t="str">
        <x:v/>
      </x:c>
    </x:row>
    <x:row r="66">
      <x:c t="n" s="11">
        <x:v>65</x:v>
      </x:c>
      <x:c t="str" s="11">
        <x:v/>
      </x:c>
      <x:c t="n" s="8">
        <x:v>43944.9175462963</x:v>
      </x:c>
      <x:c t="n" s="7">
        <x:v>43944.9175462963</x:v>
      </x:c>
      <x:c t="n" s="0">
        <x:v>55.42618</x:v>
      </x:c>
      <x:c t="n" s="0">
        <x:v>63.23159</x:v>
      </x:c>
      <x:c t="n" s="0">
        <x:v>60.47191</x:v>
      </x:c>
      <x:c t="n" s="0">
        <x:v>67.578</x:v>
      </x:c>
      <x:c t="n" s="0">
        <x:v>-30.06697</x:v>
      </x:c>
      <x:c t="n" s="0">
        <x:v>-22.3146</x:v>
      </x:c>
      <x:c t="n" s="0">
        <x:v>-21.14601</x:v>
      </x:c>
      <x:c t="n" s="0">
        <x:v>-13.60341</x:v>
      </x:c>
      <x:c t="n" s="0">
        <x:v>-9.084228</x:v>
      </x:c>
      <x:c t="n" s="0">
        <x:v>-3.831605</x:v>
      </x:c>
      <x:c t="n" s="0">
        <x:v>0.2251208</x:v>
      </x:c>
      <x:c t="n" s="0">
        <x:v>8.376138</x:v>
      </x:c>
      <x:c t="n" s="0">
        <x:v>12.21655</x:v>
      </x:c>
      <x:c t="n" s="0">
        <x:v>18.26258</x:v>
      </x:c>
      <x:c t="n" s="0">
        <x:v>19.54443</x:v>
      </x:c>
      <x:c t="n" s="0">
        <x:v>20.69757</x:v>
      </x:c>
      <x:c t="n" s="0">
        <x:v>22.78151</x:v>
      </x:c>
      <x:c t="n" s="0">
        <x:v>26.62374</x:v>
      </x:c>
      <x:c t="n" s="0">
        <x:v>24.81385</x:v>
      </x:c>
      <x:c t="n" s="0">
        <x:v>29.10703</x:v>
      </x:c>
      <x:c t="n" s="0">
        <x:v>28.47039</x:v>
      </x:c>
      <x:c t="n" s="0">
        <x:v>31.3156</x:v>
      </x:c>
      <x:c t="n" s="0">
        <x:v>30.83829</x:v>
      </x:c>
      <x:c t="n" s="0">
        <x:v>32.66891</x:v>
      </x:c>
      <x:c t="n" s="0">
        <x:v>31.24525</x:v>
      </x:c>
      <x:c t="n" s="0">
        <x:v>31.1493</x:v>
      </x:c>
      <x:c t="n" s="0">
        <x:v>32.82616</x:v>
      </x:c>
      <x:c t="n" s="0">
        <x:v>28.83015</x:v>
      </x:c>
      <x:c t="n" s="0">
        <x:v>27.34336</x:v>
      </x:c>
      <x:c t="n" s="0">
        <x:v>23.90806</x:v>
      </x:c>
      <x:c t="n" s="0">
        <x:v>20.53647</x:v>
      </x:c>
      <x:c t="n" s="0">
        <x:v>26.42978</x:v>
      </x:c>
      <x:c t="n" s="0">
        <x:v>49.70898</x:v>
      </x:c>
      <x:c t="n" s="0">
        <x:v>53.94753</x:v>
      </x:c>
      <x:c t="n" s="0">
        <x:v>24.35937</x:v>
      </x:c>
      <x:c t="n" s="0">
        <x:v>23.78803</x:v>
      </x:c>
      <x:c t="n" s="0">
        <x:v>13.91398</x:v>
      </x:c>
      <x:c t="n" s="0">
        <x:v>4.867897</x:v>
      </x:c>
      <x:c t="n" s="0">
        <x:v>3.685558</x:v>
      </x:c>
      <x:c t="n" s="0">
        <x:v>2.794515</x:v>
      </x:c>
      <x:c t="n" s="0">
        <x:v>-30.06697</x:v>
      </x:c>
      <x:c t="n" s="0">
        <x:v>-23.53708</x:v>
      </x:c>
      <x:c t="n" s="0">
        <x:v>-19.62762</x:v>
      </x:c>
      <x:c t="n" s="0">
        <x:v>-12.92146</x:v>
      </x:c>
      <x:c t="n" s="0">
        <x:v>-14.89511</x:v>
      </x:c>
      <x:c t="n" s="0">
        <x:v>-7.574527</x:v>
      </x:c>
      <x:c t="n" s="0">
        <x:v>1.756713</x:v>
      </x:c>
      <x:c t="n" s="0">
        <x:v>8.00778</x:v>
      </x:c>
      <x:c t="n" s="0">
        <x:v>11.44545</x:v>
      </x:c>
      <x:c t="n" s="0">
        <x:v>23.19761</x:v>
      </x:c>
      <x:c t="n" s="0">
        <x:v>21.81562</x:v>
      </x:c>
      <x:c t="n" s="0">
        <x:v>21.18882</x:v>
      </x:c>
      <x:c t="n" s="0">
        <x:v>21.24852</x:v>
      </x:c>
      <x:c t="n" s="0">
        <x:v>22.41811</x:v>
      </x:c>
      <x:c t="n" s="0">
        <x:v>21.73247</x:v>
      </x:c>
      <x:c t="n" s="0">
        <x:v>27.74144</x:v>
      </x:c>
      <x:c t="n" s="0">
        <x:v>27.45173</x:v>
      </x:c>
      <x:c t="n" s="0">
        <x:v>30.05431</x:v>
      </x:c>
      <x:c t="n" s="0">
        <x:v>30.35464</x:v>
      </x:c>
      <x:c t="n" s="0">
        <x:v>30.50183</x:v>
      </x:c>
      <x:c t="n" s="0">
        <x:v>28.95473</x:v>
      </x:c>
      <x:c t="n" s="0">
        <x:v>24.23935</x:v>
      </x:c>
      <x:c t="n" s="0">
        <x:v>33.94317</x:v>
      </x:c>
      <x:c t="n" s="0">
        <x:v>26.61916</x:v>
      </x:c>
      <x:c t="n" s="0">
        <x:v>27.26679</x:v>
      </x:c>
      <x:c t="n" s="0">
        <x:v>23.47802</x:v>
      </x:c>
      <x:c t="n" s="0">
        <x:v>20.63506</x:v>
      </x:c>
      <x:c t="n" s="0">
        <x:v>26.61695</x:v>
      </x:c>
      <x:c t="n" s="0">
        <x:v>50.18665</x:v>
      </x:c>
      <x:c t="n" s="0">
        <x:v>54.07433</x:v>
      </x:c>
      <x:c t="n" s="0">
        <x:v>21.72354</x:v>
      </x:c>
      <x:c t="n" s="0">
        <x:v>18.13103</x:v>
      </x:c>
      <x:c t="n" s="0">
        <x:v>14.38006</x:v>
      </x:c>
      <x:c t="n" s="0">
        <x:v>4.656278</x:v>
      </x:c>
      <x:c t="n" s="0">
        <x:v>2.273827</x:v>
      </x:c>
      <x:c t="n" s="0">
        <x:v>3.153907</x:v>
      </x:c>
      <x:c t="str">
        <x:v>No</x:v>
      </x:c>
      <x:c t="str">
        <x:v>No</x:v>
      </x:c>
      <x:c t="str">
        <x:v/>
      </x:c>
    </x:row>
    <x:row r="67">
      <x:c t="n" s="11">
        <x:v>66</x:v>
      </x:c>
      <x:c t="str" s="11">
        <x:v/>
      </x:c>
      <x:c t="n" s="8">
        <x:v>43944.9175462963</x:v>
      </x:c>
      <x:c t="n" s="7">
        <x:v>43944.9175462963</x:v>
      </x:c>
      <x:c t="n" s="0">
        <x:v>57.30244</x:v>
      </x:c>
      <x:c t="n" s="0">
        <x:v>64.99251</x:v>
      </x:c>
      <x:c t="n" s="0">
        <x:v>63.13023</x:v>
      </x:c>
      <x:c t="n" s="0">
        <x:v>71.52929</x:v>
      </x:c>
      <x:c t="n" s="0">
        <x:v>-30.06697</x:v>
      </x:c>
      <x:c t="n" s="0">
        <x:v>-22.4733</x:v>
      </x:c>
      <x:c t="n" s="0">
        <x:v>-20.88861</x:v>
      </x:c>
      <x:c t="n" s="0">
        <x:v>-13.49697</x:v>
      </x:c>
      <x:c t="n" s="0">
        <x:v>-9.579021</x:v>
      </x:c>
      <x:c t="n" s="0">
        <x:v>-4.043265</x:v>
      </x:c>
      <x:c t="n" s="0">
        <x:v>0.4852437</x:v>
      </x:c>
      <x:c t="n" s="0">
        <x:v>8.324274</x:v>
      </x:c>
      <x:c t="n" s="0">
        <x:v>11.92954</x:v>
      </x:c>
      <x:c t="n" s="0">
        <x:v>19.43127</x:v>
      </x:c>
      <x:c t="n" s="0">
        <x:v>19.95949</x:v>
      </x:c>
      <x:c t="n" s="0">
        <x:v>20.77284</x:v>
      </x:c>
      <x:c t="n" s="0">
        <x:v>22.58875</x:v>
      </x:c>
      <x:c t="n" s="0">
        <x:v>26.29937</x:v>
      </x:c>
      <x:c t="n" s="0">
        <x:v>24.4568</x:v>
      </x:c>
      <x:c t="n" s="0">
        <x:v>28.73088</x:v>
      </x:c>
      <x:c t="n" s="0">
        <x:v>28.32569</x:v>
      </x:c>
      <x:c t="n" s="0">
        <x:v>30.86584</x:v>
      </x:c>
      <x:c t="n" s="0">
        <x:v>31.56138</x:v>
      </x:c>
      <x:c t="n" s="0">
        <x:v>32.16656</x:v>
      </x:c>
      <x:c t="n" s="0">
        <x:v>30.91958</x:v>
      </x:c>
      <x:c t="n" s="0">
        <x:v>31.0578</x:v>
      </x:c>
      <x:c t="n" s="0">
        <x:v>33.31444</x:v>
      </x:c>
      <x:c t="n" s="0">
        <x:v>28.90228</x:v>
      </x:c>
      <x:c t="n" s="0">
        <x:v>27.06885</x:v>
      </x:c>
      <x:c t="n" s="0">
        <x:v>23.71382</x:v>
      </x:c>
      <x:c t="n" s="0">
        <x:v>20.30248</x:v>
      </x:c>
      <x:c t="n" s="0">
        <x:v>26.33507</x:v>
      </x:c>
      <x:c t="n" s="0">
        <x:v>49.6285</x:v>
      </x:c>
      <x:c t="n" s="0">
        <x:v>54.09415</x:v>
      </x:c>
      <x:c t="n" s="0">
        <x:v>24.47418</x:v>
      </x:c>
      <x:c t="n" s="0">
        <x:v>23.89645</x:v>
      </x:c>
      <x:c t="n" s="0">
        <x:v>13.88831</x:v>
      </x:c>
      <x:c t="n" s="0">
        <x:v>4.840176</x:v>
      </x:c>
      <x:c t="n" s="0">
        <x:v>3.61559</x:v>
      </x:c>
      <x:c t="n" s="0">
        <x:v>2.717622</x:v>
      </x:c>
      <x:c t="n" s="0">
        <x:v>-30.06697</x:v>
      </x:c>
      <x:c t="n" s="0">
        <x:v>-23.53708</x:v>
      </x:c>
      <x:c t="n" s="0">
        <x:v>-19.62762</x:v>
      </x:c>
      <x:c t="n" s="0">
        <x:v>-12.92146</x:v>
      </x:c>
      <x:c t="n" s="0">
        <x:v>-14.89511</x:v>
      </x:c>
      <x:c t="n" s="0">
        <x:v>-4.879038</x:v>
      </x:c>
      <x:c t="n" s="0">
        <x:v>1.756713</x:v>
      </x:c>
      <x:c t="n" s="0">
        <x:v>8.00778</x:v>
      </x:c>
      <x:c t="n" s="0">
        <x:v>9.713219</x:v>
      </x:c>
      <x:c t="n" s="0">
        <x:v>23.19761</x:v>
      </x:c>
      <x:c t="n" s="0">
        <x:v>21.81562</x:v>
      </x:c>
      <x:c t="n" s="0">
        <x:v>21.18882</x:v>
      </x:c>
      <x:c t="n" s="0">
        <x:v>21.24852</x:v>
      </x:c>
      <x:c t="n" s="0">
        <x:v>24.13176</x:v>
      </x:c>
      <x:c t="n" s="0">
        <x:v>21.75091</x:v>
      </x:c>
      <x:c t="n" s="0">
        <x:v>25.39578</x:v>
      </x:c>
      <x:c t="n" s="0">
        <x:v>27.44188</x:v>
      </x:c>
      <x:c t="n" s="0">
        <x:v>26.45341</x:v>
      </x:c>
      <x:c t="n" s="0">
        <x:v>36.14256</x:v>
      </x:c>
      <x:c t="n" s="0">
        <x:v>34.80801</x:v>
      </x:c>
      <x:c t="n" s="0">
        <x:v>29.25865</x:v>
      </x:c>
      <x:c t="n" s="0">
        <x:v>30.61961</x:v>
      </x:c>
      <x:c t="n" s="0">
        <x:v>35.04574</x:v>
      </x:c>
      <x:c t="n" s="0">
        <x:v>29.64202</x:v>
      </x:c>
      <x:c t="n" s="0">
        <x:v>25.33954</x:v>
      </x:c>
      <x:c t="n" s="0">
        <x:v>22.08043</x:v>
      </x:c>
      <x:c t="n" s="0">
        <x:v>19.8663</x:v>
      </x:c>
      <x:c t="n" s="0">
        <x:v>25.42827</x:v>
      </x:c>
      <x:c t="n" s="0">
        <x:v>49.26645</x:v>
      </x:c>
      <x:c t="n" s="0">
        <x:v>55.1817</x:v>
      </x:c>
      <x:c t="n" s="0">
        <x:v>26.41252</x:v>
      </x:c>
      <x:c t="n" s="0">
        <x:v>28.21213</x:v>
      </x:c>
      <x:c t="n" s="0">
        <x:v>17.69334</x:v>
      </x:c>
      <x:c t="n" s="0">
        <x:v>4.969836</x:v>
      </x:c>
      <x:c t="n" s="0">
        <x:v>3.859414</x:v>
      </x:c>
      <x:c t="n" s="0">
        <x:v>2.845894</x:v>
      </x:c>
      <x:c t="str">
        <x:v>No</x:v>
      </x:c>
      <x:c t="str">
        <x:v>No</x:v>
      </x:c>
      <x:c t="str">
        <x:v/>
      </x:c>
    </x:row>
    <x:row r="68">
      <x:c t="n" s="11">
        <x:v>67</x:v>
      </x:c>
      <x:c t="str" s="11">
        <x:v/>
      </x:c>
      <x:c t="n" s="8">
        <x:v>43944.9175462963</x:v>
      </x:c>
      <x:c t="n" s="7">
        <x:v>43944.9175462963</x:v>
      </x:c>
      <x:c t="n" s="0">
        <x:v>56.97082</x:v>
      </x:c>
      <x:c t="n" s="0">
        <x:v>64.20069</x:v>
      </x:c>
      <x:c t="n" s="0">
        <x:v>59.97571</x:v>
      </x:c>
      <x:c t="n" s="0">
        <x:v>69.65408</x:v>
      </x:c>
      <x:c t="n" s="0">
        <x:v>-30.06697</x:v>
      </x:c>
      <x:c t="n" s="0">
        <x:v>-22.6136</x:v>
      </x:c>
      <x:c t="n" s="0">
        <x:v>-20.68029</x:v>
      </x:c>
      <x:c t="n" s="0">
        <x:v>-13.40809</x:v>
      </x:c>
      <x:c t="n" s="0">
        <x:v>-10.05138</x:v>
      </x:c>
      <x:c t="n" s="0">
        <x:v>-4.073747</x:v>
      </x:c>
      <x:c t="n" s="0">
        <x:v>0.695691</x:v>
      </x:c>
      <x:c t="n" s="0">
        <x:v>8.091005</x:v>
      </x:c>
      <x:c t="n" s="0">
        <x:v>11.66845</x:v>
      </x:c>
      <x:c t="n" s="0">
        <x:v>20.22848</x:v>
      </x:c>
      <x:c t="n" s="0">
        <x:v>20.28504</x:v>
      </x:c>
      <x:c t="n" s="0">
        <x:v>20.64857</x:v>
      </x:c>
      <x:c t="n" s="0">
        <x:v>22.75021</x:v>
      </x:c>
      <x:c t="n" s="0">
        <x:v>26.08698</x:v>
      </x:c>
      <x:c t="n" s="0">
        <x:v>24.21819</x:v>
      </x:c>
      <x:c t="n" s="0">
        <x:v>28.32664</x:v>
      </x:c>
      <x:c t="n" s="0">
        <x:v>28.05173</x:v>
      </x:c>
      <x:c t="n" s="0">
        <x:v>30.80967</x:v>
      </x:c>
      <x:c t="n" s="0">
        <x:v>34.20469</x:v>
      </x:c>
      <x:c t="n" s="0">
        <x:v>33.45782</x:v>
      </x:c>
      <x:c t="n" s="0">
        <x:v>31.08701</x:v>
      </x:c>
      <x:c t="n" s="0">
        <x:v>31.7416</x:v>
      </x:c>
      <x:c t="n" s="0">
        <x:v>33.14656</x:v>
      </x:c>
      <x:c t="n" s="0">
        <x:v>28.81898</x:v>
      </x:c>
      <x:c t="n" s="0">
        <x:v>26.94606</x:v>
      </x:c>
      <x:c t="n" s="0">
        <x:v>23.57997</x:v>
      </x:c>
      <x:c t="n" s="0">
        <x:v>20.57734</x:v>
      </x:c>
      <x:c t="n" s="0">
        <x:v>26.12351</x:v>
      </x:c>
      <x:c t="n" s="0">
        <x:v>49.67115</x:v>
      </x:c>
      <x:c t="n" s="0">
        <x:v>54.40228</x:v>
      </x:c>
      <x:c t="n" s="0">
        <x:v>27.45314</x:v>
      </x:c>
      <x:c t="n" s="0">
        <x:v>27.35547</x:v>
      </x:c>
      <x:c t="n" s="0">
        <x:v>15.54568</x:v>
      </x:c>
      <x:c t="n" s="0">
        <x:v>4.994229</x:v>
      </x:c>
      <x:c t="n" s="0">
        <x:v>3.684183</x:v>
      </x:c>
      <x:c t="n" s="0">
        <x:v>2.773356</x:v>
      </x:c>
      <x:c t="n" s="0">
        <x:v>-30.06697</x:v>
      </x:c>
      <x:c t="n" s="0">
        <x:v>-23.53708</x:v>
      </x:c>
      <x:c t="n" s="0">
        <x:v>-19.62762</x:v>
      </x:c>
      <x:c t="n" s="0">
        <x:v>-12.92146</x:v>
      </x:c>
      <x:c t="n" s="0">
        <x:v>-14.89511</x:v>
      </x:c>
      <x:c t="n" s="0">
        <x:v>-4.256466</x:v>
      </x:c>
      <x:c t="n" s="0">
        <x:v>1.364369</x:v>
      </x:c>
      <x:c t="n" s="0">
        <x:v>5.752289</x:v>
      </x:c>
      <x:c t="n" s="0">
        <x:v>9.283882</x:v>
      </x:c>
      <x:c t="n" s="0">
        <x:v>22.43721</x:v>
      </x:c>
      <x:c t="n" s="0">
        <x:v>21.4257</x:v>
      </x:c>
      <x:c t="n" s="0">
        <x:v>18.79421</x:v>
      </x:c>
      <x:c t="n" s="0">
        <x:v>24.11508</x:v>
      </x:c>
      <x:c t="n" s="0">
        <x:v>24.57982</x:v>
      </x:c>
      <x:c t="n" s="0">
        <x:v>22.47621</x:v>
      </x:c>
      <x:c t="n" s="0">
        <x:v>24.20359</x:v>
      </x:c>
      <x:c t="n" s="0">
        <x:v>24.61609</x:v>
      </x:c>
      <x:c t="n" s="0">
        <x:v>31.28831</x:v>
      </x:c>
      <x:c t="n" s="0">
        <x:v>39.13028</x:v>
      </x:c>
      <x:c t="n" s="0">
        <x:v>34.82723</x:v>
      </x:c>
      <x:c t="n" s="0">
        <x:v>31.16585</x:v>
      </x:c>
      <x:c t="n" s="0">
        <x:v>34.65799</x:v>
      </x:c>
      <x:c t="n" s="0">
        <x:v>33.96905</x:v>
      </x:c>
      <x:c t="n" s="0">
        <x:v>27.08184</x:v>
      </x:c>
      <x:c t="n" s="0">
        <x:v>28.19329</x:v>
      </x:c>
      <x:c t="n" s="0">
        <x:v>23.49084</x:v>
      </x:c>
      <x:c t="n" s="0">
        <x:v>21.93271</x:v>
      </x:c>
      <x:c t="n" s="0">
        <x:v>24.46769</x:v>
      </x:c>
      <x:c t="n" s="0">
        <x:v>50.24746</x:v>
      </x:c>
      <x:c t="n" s="0">
        <x:v>55.79332</x:v>
      </x:c>
      <x:c t="n" s="0">
        <x:v>33.09679</x:v>
      </x:c>
      <x:c t="n" s="0">
        <x:v>32.94854</x:v>
      </x:c>
      <x:c t="n" s="0">
        <x:v>18.4308</x:v>
      </x:c>
      <x:c t="n" s="0">
        <x:v>6.509213</x:v>
      </x:c>
      <x:c t="n" s="0">
        <x:v>4.552051</x:v>
      </x:c>
      <x:c t="n" s="0">
        <x:v>2.810339</x:v>
      </x:c>
      <x:c t="str">
        <x:v>No</x:v>
      </x:c>
      <x:c t="str">
        <x:v>No</x:v>
      </x:c>
      <x:c t="str">
        <x:v/>
      </x:c>
    </x:row>
    <x:row r="69">
      <x:c t="n" s="11">
        <x:v>68</x:v>
      </x:c>
      <x:c t="str" s="11">
        <x:v/>
      </x:c>
      <x:c t="n" s="8">
        <x:v>43944.9175462963</x:v>
      </x:c>
      <x:c t="n" s="7">
        <x:v>43944.9175462963</x:v>
      </x:c>
      <x:c t="n" s="0">
        <x:v>57.54882</x:v>
      </x:c>
      <x:c t="n" s="0">
        <x:v>65.9616</x:v>
      </x:c>
      <x:c t="n" s="0">
        <x:v>60.6911</x:v>
      </x:c>
      <x:c t="n" s="0">
        <x:v>68.99906</x:v>
      </x:c>
      <x:c t="n" s="0">
        <x:v>-30.06697</x:v>
      </x:c>
      <x:c t="n" s="0">
        <x:v>-22.77022</x:v>
      </x:c>
      <x:c t="n" s="0">
        <x:v>-20.52789</x:v>
      </x:c>
      <x:c t="n" s="0">
        <x:v>-13.15119</x:v>
      </x:c>
      <x:c t="n" s="0">
        <x:v>-10.49993</x:v>
      </x:c>
      <x:c t="n" s="0">
        <x:v>-4.09995</x:v>
      </x:c>
      <x:c t="n" s="0">
        <x:v>0.5901943</x:v>
      </x:c>
      <x:c t="n" s="0">
        <x:v>7.818671</x:v>
      </x:c>
      <x:c t="n" s="0">
        <x:v>11.26861</x:v>
      </x:c>
      <x:c t="n" s="0">
        <x:v>20.03951</x:v>
      </x:c>
      <x:c t="n" s="0">
        <x:v>20.24294</x:v>
      </x:c>
      <x:c t="n" s="0">
        <x:v>20.22574</x:v>
      </x:c>
      <x:c t="n" s="0">
        <x:v>22.97822</x:v>
      </x:c>
      <x:c t="n" s="0">
        <x:v>25.80278</x:v>
      </x:c>
      <x:c t="n" s="0">
        <x:v>24.78915</x:v>
      </x:c>
      <x:c t="n" s="0">
        <x:v>28.03568</x:v>
      </x:c>
      <x:c t="n" s="0">
        <x:v>27.52682</x:v>
      </x:c>
      <x:c t="n" s="0">
        <x:v>30.74967</x:v>
      </x:c>
      <x:c t="n" s="0">
        <x:v>33.77039</x:v>
      </x:c>
      <x:c t="n" s="0">
        <x:v>33.00905</x:v>
      </x:c>
      <x:c t="n" s="0">
        <x:v>30.61409</x:v>
      </x:c>
      <x:c t="n" s="0">
        <x:v>31.33929</x:v>
      </x:c>
      <x:c t="n" s="0">
        <x:v>33.03875</x:v>
      </x:c>
      <x:c t="n" s="0">
        <x:v>28.97458</x:v>
      </x:c>
      <x:c t="n" s="0">
        <x:v>27.56701</x:v>
      </x:c>
      <x:c t="n" s="0">
        <x:v>23.55169</x:v>
      </x:c>
      <x:c t="n" s="0">
        <x:v>20.57183</x:v>
      </x:c>
      <x:c t="n" s="0">
        <x:v>26.16762</x:v>
      </x:c>
      <x:c t="n" s="0">
        <x:v>49.85015</x:v>
      </x:c>
      <x:c t="n" s="0">
        <x:v>54.91444</x:v>
      </x:c>
      <x:c t="n" s="0">
        <x:v>27.15453</x:v>
      </x:c>
      <x:c t="n" s="0">
        <x:v>26.92651</x:v>
      </x:c>
      <x:c t="n" s="0">
        <x:v>15.43176</x:v>
      </x:c>
      <x:c t="n" s="0">
        <x:v>5.209639</x:v>
      </x:c>
      <x:c t="n" s="0">
        <x:v>3.736348</x:v>
      </x:c>
      <x:c t="n" s="0">
        <x:v>2.863175</x:v>
      </x:c>
      <x:c t="n" s="0">
        <x:v>-30.06697</x:v>
      </x:c>
      <x:c t="n" s="0">
        <x:v>-24.37327</x:v>
      </x:c>
      <x:c t="n" s="0">
        <x:v>-19.91667</x:v>
      </x:c>
      <x:c t="n" s="0">
        <x:v>-10.49349</x:v>
      </x:c>
      <x:c t="n" s="0">
        <x:v>-14.89511</x:v>
      </x:c>
      <x:c t="n" s="0">
        <x:v>-4.256466</x:v>
      </x:c>
      <x:c t="n" s="0">
        <x:v>-0.08432514</x:v>
      </x:c>
      <x:c t="n" s="0">
        <x:v>5.752289</x:v>
      </x:c>
      <x:c t="n" s="0">
        <x:v>7.661471</x:v>
      </x:c>
      <x:c t="n" s="0">
        <x:v>18.73073</x:v>
      </x:c>
      <x:c t="n" s="0">
        <x:v>19.98811</x:v>
      </x:c>
      <x:c t="n" s="0">
        <x:v>16.26532</x:v>
      </x:c>
      <x:c t="n" s="0">
        <x:v>24.11508</x:v>
      </x:c>
      <x:c t="n" s="0">
        <x:v>23.26982</x:v>
      </x:c>
      <x:c t="n" s="0">
        <x:v>28.07067</x:v>
      </x:c>
      <x:c t="n" s="0">
        <x:v>27.17388</x:v>
      </x:c>
      <x:c t="n" s="0">
        <x:v>21.77593</x:v>
      </x:c>
      <x:c t="n" s="0">
        <x:v>28.89738</x:v>
      </x:c>
      <x:c t="n" s="0">
        <x:v>27.14878</x:v>
      </x:c>
      <x:c t="n" s="0">
        <x:v>29.07706</x:v>
      </x:c>
      <x:c t="n" s="0">
        <x:v>23.80437</x:v>
      </x:c>
      <x:c t="n" s="0">
        <x:v>29.8563</x:v>
      </x:c>
      <x:c t="n" s="0">
        <x:v>31.02813</x:v>
      </x:c>
      <x:c t="n" s="0">
        <x:v>31.54938</x:v>
      </x:c>
      <x:c t="n" s="0">
        <x:v>29.19245</x:v>
      </x:c>
      <x:c t="n" s="0">
        <x:v>23.18588</x:v>
      </x:c>
      <x:c t="n" s="0">
        <x:v>20.62854</x:v>
      </x:c>
      <x:c t="n" s="0">
        <x:v>28.17662</x:v>
      </x:c>
      <x:c t="n" s="0">
        <x:v>51.03019</x:v>
      </x:c>
      <x:c t="n" s="0">
        <x:v>56.73319</x:v>
      </x:c>
      <x:c t="n" s="0">
        <x:v>24.22884</x:v>
      </x:c>
      <x:c t="n" s="0">
        <x:v>21.24721</x:v>
      </x:c>
      <x:c t="n" s="0">
        <x:v>14.00899</x:v>
      </x:c>
      <x:c t="n" s="0">
        <x:v>5.839992</x:v>
      </x:c>
      <x:c t="n" s="0">
        <x:v>3.478472</x:v>
      </x:c>
      <x:c t="n" s="0">
        <x:v>2.795515</x:v>
      </x:c>
      <x:c t="str">
        <x:v>No</x:v>
      </x:c>
      <x:c t="str">
        <x:v>No</x:v>
      </x:c>
      <x:c t="str">
        <x:v/>
      </x:c>
    </x:row>
    <x:row r="70">
      <x:c t="n" s="11">
        <x:v>69</x:v>
      </x:c>
      <x:c t="str" s="11">
        <x:v/>
      </x:c>
      <x:c t="n" s="8">
        <x:v>43944.9175462963</x:v>
      </x:c>
      <x:c t="n" s="7">
        <x:v>43944.9175462963</x:v>
      </x:c>
      <x:c t="n" s="0">
        <x:v>56.91486</x:v>
      </x:c>
      <x:c t="n" s="0">
        <x:v>64.20069</x:v>
      </x:c>
      <x:c t="n" s="0">
        <x:v>59.35446</x:v>
      </x:c>
      <x:c t="n" s="0">
        <x:v>68.79222</x:v>
      </x:c>
      <x:c t="n" s="0">
        <x:v>-30.06697</x:v>
      </x:c>
      <x:c t="n" s="0">
        <x:v>-23.13637</x:v>
      </x:c>
      <x:c t="n" s="0">
        <x:v>-20.51601</x:v>
      </x:c>
      <x:c t="n" s="0">
        <x:v>-11.96084</x:v>
      </x:c>
      <x:c t="n" s="0">
        <x:v>-10.92348</x:v>
      </x:c>
      <x:c t="n" s="0">
        <x:v>-4.122453</x:v>
      </x:c>
      <x:c t="n" s="0">
        <x:v>0.4980233</x:v>
      </x:c>
      <x:c t="n" s="0">
        <x:v>7.435396</x:v>
      </x:c>
      <x:c t="n" s="0">
        <x:v>10.89534</x:v>
      </x:c>
      <x:c t="n" s="0">
        <x:v>19.87135</x:v>
      </x:c>
      <x:c t="n" s="0">
        <x:v>20.20666</x:v>
      </x:c>
      <x:c t="n" s="0">
        <x:v>19.82888</x:v>
      </x:c>
      <x:c t="n" s="0">
        <x:v>23.57451</x:v>
      </x:c>
      <x:c t="n" s="0">
        <x:v>25.51318</x:v>
      </x:c>
      <x:c t="n" s="0">
        <x:v>25.43635</x:v>
      </x:c>
      <x:c t="n" s="0">
        <x:v>28.14172</x:v>
      </x:c>
      <x:c t="n" s="0">
        <x:v>27.93929</x:v>
      </x:c>
      <x:c t="n" s="0">
        <x:v>30.09727</x:v>
      </x:c>
      <x:c t="n" s="0">
        <x:v>33.32255</x:v>
      </x:c>
      <x:c t="n" s="0">
        <x:v>32.82584</x:v>
      </x:c>
      <x:c t="n" s="0">
        <x:v>30.3804</x:v>
      </x:c>
      <x:c t="n" s="0">
        <x:v>32.42968</x:v>
      </x:c>
      <x:c t="n" s="0">
        <x:v>32.8415</x:v>
      </x:c>
      <x:c t="n" s="0">
        <x:v>29.21738</x:v>
      </x:c>
      <x:c t="n" s="0">
        <x:v>27.49431</x:v>
      </x:c>
      <x:c t="n" s="0">
        <x:v>23.70114</x:v>
      </x:c>
      <x:c t="n" s="0">
        <x:v>20.59609</x:v>
      </x:c>
      <x:c t="n" s="0">
        <x:v>26.72112</x:v>
      </x:c>
      <x:c t="n" s="0">
        <x:v>50.04997</x:v>
      </x:c>
      <x:c t="n" s="0">
        <x:v>54.91006</x:v>
      </x:c>
      <x:c t="n" s="0">
        <x:v>26.81627</x:v>
      </x:c>
      <x:c t="n" s="0">
        <x:v>26.38227</x:v>
      </x:c>
      <x:c t="n" s="0">
        <x:v>15.39577</x:v>
      </x:c>
      <x:c t="n" s="0">
        <x:v>5.313773</x:v>
      </x:c>
      <x:c t="n" s="0">
        <x:v>3.802898</x:v>
      </x:c>
      <x:c t="n" s="0">
        <x:v>2.811382</x:v>
      </x:c>
      <x:c t="n" s="0">
        <x:v>-30.06697</x:v>
      </x:c>
      <x:c t="n" s="0">
        <x:v>-26.27012</x:v>
      </x:c>
      <x:c t="n" s="0">
        <x:v>-20.44578</x:v>
      </x:c>
      <x:c t="n" s="0">
        <x:v>-8.154005</x:v>
      </x:c>
      <x:c t="n" s="0">
        <x:v>-14.89511</x:v>
      </x:c>
      <x:c t="n" s="0">
        <x:v>-4.256466</x:v>
      </x:c>
      <x:c t="n" s="0">
        <x:v>-0.08432514</x:v>
      </x:c>
      <x:c t="n" s="0">
        <x:v>2.643706</x:v>
      </x:c>
      <x:c t="n" s="0">
        <x:v>7.661471</x:v>
      </x:c>
      <x:c t="n" s="0">
        <x:v>18.73073</x:v>
      </x:c>
      <x:c t="n" s="0">
        <x:v>19.98811</x:v>
      </x:c>
      <x:c t="n" s="0">
        <x:v>16.26532</x:v>
      </x:c>
      <x:c t="n" s="0">
        <x:v>26.82536</x:v>
      </x:c>
      <x:c t="n" s="0">
        <x:v>22.59756</x:v>
      </x:c>
      <x:c t="n" s="0">
        <x:v>27.53228</x:v>
      </x:c>
      <x:c t="n" s="0">
        <x:v>27.74196</x:v>
      </x:c>
      <x:c t="n" s="0">
        <x:v>30.92259</x:v>
      </x:c>
      <x:c t="n" s="0">
        <x:v>25.766</x:v>
      </x:c>
      <x:c t="n" s="0">
        <x:v>29.29364</x:v>
      </x:c>
      <x:c t="n" s="0">
        <x:v>31.71123</x:v>
      </x:c>
      <x:c t="n" s="0">
        <x:v>28.69957</x:v>
      </x:c>
      <x:c t="n" s="0">
        <x:v>36.84835</x:v>
      </x:c>
      <x:c t="n" s="0">
        <x:v>31.12219</x:v>
      </x:c>
      <x:c t="n" s="0">
        <x:v>29.54752</x:v>
      </x:c>
      <x:c t="n" s="0">
        <x:v>26.19049</x:v>
      </x:c>
      <x:c t="n" s="0">
        <x:v>25.19748</x:v>
      </x:c>
      <x:c t="n" s="0">
        <x:v>19.19914</x:v>
      </x:c>
      <x:c t="n" s="0">
        <x:v>28.13233</x:v>
      </x:c>
      <x:c t="n" s="0">
        <x:v>50.65065</x:v>
      </x:c>
      <x:c t="n" s="0">
        <x:v>55.39569</x:v>
      </x:c>
      <x:c t="n" s="0">
        <x:v>23.92065</x:v>
      </x:c>
      <x:c t="n" s="0">
        <x:v>19.88293</x:v>
      </x:c>
      <x:c t="n" s="0">
        <x:v>15.04622</x:v>
      </x:c>
      <x:c t="n" s="0">
        <x:v>6.019057</x:v>
      </x:c>
      <x:c t="n" s="0">
        <x:v>4.912627</x:v>
      </x:c>
      <x:c t="n" s="0">
        <x:v>2.874601</x:v>
      </x:c>
      <x:c t="str">
        <x:v>No</x:v>
      </x:c>
      <x:c t="str">
        <x:v>No</x:v>
      </x:c>
      <x:c t="str">
        <x:v/>
      </x:c>
    </x:row>
    <x:row r="71">
      <x:c t="n" s="11">
        <x:v>70</x:v>
      </x:c>
      <x:c t="str" s="11">
        <x:v/>
      </x:c>
      <x:c t="n" s="8">
        <x:v>43944.9175462963</x:v>
      </x:c>
      <x:c t="n" s="7">
        <x:v>43944.9175462963</x:v>
      </x:c>
      <x:c t="n" s="0">
        <x:v>57.57754</x:v>
      </x:c>
      <x:c t="n" s="0">
        <x:v>65.34013</x:v>
      </x:c>
      <x:c t="n" s="0">
        <x:v>59.81142</x:v>
      </x:c>
      <x:c t="n" s="0">
        <x:v>70.22313</x:v>
      </x:c>
      <x:c t="n" s="0">
        <x:v>-30.06697</x:v>
      </x:c>
      <x:c t="n" s="0">
        <x:v>-23.4755</x:v>
      </x:c>
      <x:c t="n" s="0">
        <x:v>-20.50587</x:v>
      </x:c>
      <x:c t="n" s="0">
        <x:v>-11.1519</x:v>
      </x:c>
      <x:c t="n" s="0">
        <x:v>-11.4275</x:v>
      </x:c>
      <x:c t="n" s="0">
        <x:v>-4.141766</x:v>
      </x:c>
      <x:c t="n" s="0">
        <x:v>0.4177282</x:v>
      </x:c>
      <x:c t="n" s="0">
        <x:v>6.840888</x:v>
      </x:c>
      <x:c t="n" s="0">
        <x:v>10.549</x:v>
      </x:c>
      <x:c t="n" s="0">
        <x:v>19.59454</x:v>
      </x:c>
      <x:c t="n" s="0">
        <x:v>20.17544</x:v>
      </x:c>
      <x:c t="n" s="0">
        <x:v>20.1158</x:v>
      </x:c>
      <x:c t="n" s="0">
        <x:v>24.53859</x:v>
      </x:c>
      <x:c t="n" s="0">
        <x:v>25.01271</x:v>
      </x:c>
      <x:c t="n" s="0">
        <x:v>25.57159</x:v>
      </x:c>
      <x:c t="n" s="0">
        <x:v>27.68667</x:v>
      </x:c>
      <x:c t="n" s="0">
        <x:v>29.85543</x:v>
      </x:c>
      <x:c t="n" s="0">
        <x:v>30.82231</x:v>
      </x:c>
      <x:c t="n" s="0">
        <x:v>32.8018</x:v>
      </x:c>
      <x:c t="n" s="0">
        <x:v>33.23585</x:v>
      </x:c>
      <x:c t="n" s="0">
        <x:v>29.99118</x:v>
      </x:c>
      <x:c t="n" s="0">
        <x:v>32.95369</x:v>
      </x:c>
      <x:c t="n" s="0">
        <x:v>32.82182</x:v>
      </x:c>
      <x:c t="n" s="0">
        <x:v>29.95913</x:v>
      </x:c>
      <x:c t="n" s="0">
        <x:v>27.29299</x:v>
      </x:c>
      <x:c t="n" s="0">
        <x:v>23.73954</x:v>
      </x:c>
      <x:c t="n" s="0">
        <x:v>20.55187</x:v>
      </x:c>
      <x:c t="n" s="0">
        <x:v>26.59626</x:v>
      </x:c>
      <x:c t="n" s="0">
        <x:v>50.13108</x:v>
      </x:c>
      <x:c t="n" s="0">
        <x:v>55.1466</x:v>
      </x:c>
      <x:c t="n" s="0">
        <x:v>26.36686</x:v>
      </x:c>
      <x:c t="n" s="0">
        <x:v>26.02275</x:v>
      </x:c>
      <x:c t="n" s="0">
        <x:v>15.3512</x:v>
      </x:c>
      <x:c t="n" s="0">
        <x:v>5.644547</x:v>
      </x:c>
      <x:c t="n" s="0">
        <x:v>4.532276</x:v>
      </x:c>
      <x:c t="n" s="0">
        <x:v>2.84239</x:v>
      </x:c>
      <x:c t="n" s="0">
        <x:v>-30.06697</x:v>
      </x:c>
      <x:c t="n" s="0">
        <x:v>-26.27012</x:v>
      </x:c>
      <x:c t="n" s="0">
        <x:v>-20.44578</x:v>
      </x:c>
      <x:c t="n" s="0">
        <x:v>-8.154005</x:v>
      </x:c>
      <x:c t="n" s="0">
        <x:v>-18.02484</x:v>
      </x:c>
      <x:c t="n" s="0">
        <x:v>-4.256466</x:v>
      </x:c>
      <x:c t="n" s="0">
        <x:v>-0.08432514</x:v>
      </x:c>
      <x:c t="n" s="0">
        <x:v>-1.644642</x:v>
      </x:c>
      <x:c t="n" s="0">
        <x:v>9.670876</x:v>
      </x:c>
      <x:c t="n" s="0">
        <x:v>15.9641</x:v>
      </x:c>
      <x:c t="n" s="0">
        <x:v>19.98811</x:v>
      </x:c>
      <x:c t="n" s="0">
        <x:v>23.59341</x:v>
      </x:c>
      <x:c t="n" s="0">
        <x:v>27.89252</x:v>
      </x:c>
      <x:c t="n" s="0">
        <x:v>19.56768</x:v>
      </x:c>
      <x:c t="n" s="0">
        <x:v>26.28813</x:v>
      </x:c>
      <x:c t="n" s="0">
        <x:v>24.94048</x:v>
      </x:c>
      <x:c t="n" s="0">
        <x:v>35.41245</x:v>
      </x:c>
      <x:c t="n" s="0">
        <x:v>33.66784</x:v>
      </x:c>
      <x:c t="n" s="0">
        <x:v>25.8653</x:v>
      </x:c>
      <x:c t="n" s="0">
        <x:v>35.06454</x:v>
      </x:c>
      <x:c t="n" s="0">
        <x:v>26.54097</x:v>
      </x:c>
      <x:c t="n" s="0">
        <x:v>33.48366</x:v>
      </x:c>
      <x:c t="n" s="0">
        <x:v>31.9557</x:v>
      </x:c>
      <x:c t="n" s="0">
        <x:v>32.41029</x:v>
      </x:c>
      <x:c t="n" s="0">
        <x:v>25.80404</x:v>
      </x:c>
      <x:c t="n" s="0">
        <x:v>23.00492</x:v>
      </x:c>
      <x:c t="n" s="0">
        <x:v>21.95639</x:v>
      </x:c>
      <x:c t="n" s="0">
        <x:v>27.09672</x:v>
      </x:c>
      <x:c t="n" s="0">
        <x:v>50.47383</x:v>
      </x:c>
      <x:c t="n" s="0">
        <x:v>56.02535</x:v>
      </x:c>
      <x:c t="n" s="0">
        <x:v>24.10721</x:v>
      </x:c>
      <x:c t="n" s="0">
        <x:v>26.20632</x:v>
      </x:c>
      <x:c t="n" s="0">
        <x:v>16.14486</x:v>
      </x:c>
      <x:c t="n" s="0">
        <x:v>6.908835</x:v>
      </x:c>
      <x:c t="n" s="0">
        <x:v>6.791515</x:v>
      </x:c>
      <x:c t="n" s="0">
        <x:v>3.151721</x:v>
      </x:c>
      <x:c t="str">
        <x:v>No</x:v>
      </x:c>
      <x:c t="str">
        <x:v>No</x:v>
      </x:c>
      <x:c t="str">
        <x:v/>
      </x:c>
    </x:row>
    <x:row r="72">
      <x:c t="n" s="11">
        <x:v>71</x:v>
      </x:c>
      <x:c t="str" s="11">
        <x:v/>
      </x:c>
      <x:c t="n" s="8">
        <x:v>43944.9175462963</x:v>
      </x:c>
      <x:c t="n" s="7">
        <x:v>43944.9175462963</x:v>
      </x:c>
      <x:c t="n" s="0">
        <x:v>50.75272</x:v>
      </x:c>
      <x:c t="n" s="0">
        <x:v>61.98221</x:v>
      </x:c>
      <x:c t="n" s="0">
        <x:v>53.92305</x:v>
      </x:c>
      <x:c t="n" s="0">
        <x:v>68.57503</x:v>
      </x:c>
      <x:c t="n" s="0">
        <x:v>-30.06697</x:v>
      </x:c>
      <x:c t="n" s="0">
        <x:v>-23.78768</x:v>
      </x:c>
      <x:c t="n" s="0">
        <x:v>-20.49726</x:v>
      </x:c>
      <x:c t="n" s="0">
        <x:v>-10.56332</x:v>
      </x:c>
      <x:c t="n" s="0">
        <x:v>-11.97698</x:v>
      </x:c>
      <x:c t="n" s="0">
        <x:v>-4.158325</x:v>
      </x:c>
      <x:c t="n" s="0">
        <x:v>0.3479591</x:v>
      </x:c>
      <x:c t="n" s="0">
        <x:v>6.259541</x:v>
      </x:c>
      <x:c t="n" s="0">
        <x:v>11.48776</x:v>
      </x:c>
      <x:c t="n" s="0">
        <x:v>18.94422</x:v>
      </x:c>
      <x:c t="n" s="0">
        <x:v>19.99483</x:v>
      </x:c>
      <x:c t="n" s="0">
        <x:v>21.71181</x:v>
      </x:c>
      <x:c t="n" s="0">
        <x:v>24.92632</x:v>
      </x:c>
      <x:c t="n" s="0">
        <x:v>25.127</x:v>
      </x:c>
      <x:c t="n" s="0">
        <x:v>25.23757</x:v>
      </x:c>
      <x:c t="n" s="0">
        <x:v>27.72718</x:v>
      </x:c>
      <x:c t="n" s="0">
        <x:v>30.34662</x:v>
      </x:c>
      <x:c t="n" s="0">
        <x:v>30.63959</x:v>
      </x:c>
      <x:c t="n" s="0">
        <x:v>32.34486</x:v>
      </x:c>
      <x:c t="n" s="0">
        <x:v>33.08617</x:v>
      </x:c>
      <x:c t="n" s="0">
        <x:v>29.58186</x:v>
      </x:c>
      <x:c t="n" s="0">
        <x:v>33.44905</x:v>
      </x:c>
      <x:c t="n" s="0">
        <x:v>32.82348</x:v>
      </x:c>
      <x:c t="n" s="0">
        <x:v>29.92706</x:v>
      </x:c>
      <x:c t="n" s="0">
        <x:v>26.97821</x:v>
      </x:c>
      <x:c t="n" s="0">
        <x:v>23.71974</x:v>
      </x:c>
      <x:c t="n" s="0">
        <x:v>20.98433</x:v>
      </x:c>
      <x:c t="n" s="0">
        <x:v>27.53318</x:v>
      </x:c>
      <x:c t="n" s="0">
        <x:v>50.09766</x:v>
      </x:c>
      <x:c t="n" s="0">
        <x:v>55.06599</x:v>
      </x:c>
      <x:c t="n" s="0">
        <x:v>27.24876</x:v>
      </x:c>
      <x:c t="n" s="0">
        <x:v>28.23421</x:v>
      </x:c>
      <x:c t="n" s="0">
        <x:v>17.68083</x:v>
      </x:c>
      <x:c t="n" s="0">
        <x:v>5.525091</x:v>
      </x:c>
      <x:c t="n" s="0">
        <x:v>4.419582</x:v>
      </x:c>
      <x:c t="n" s="0">
        <x:v>2.700128</x:v>
      </x:c>
      <x:c t="n" s="0">
        <x:v>-30.06697</x:v>
      </x:c>
      <x:c t="n" s="0">
        <x:v>-26.27012</x:v>
      </x:c>
      <x:c t="n" s="0">
        <x:v>-20.44578</x:v>
      </x:c>
      <x:c t="n" s="0">
        <x:v>-8.154005</x:v>
      </x:c>
      <x:c t="n" s="0">
        <x:v>-18.73486</x:v>
      </x:c>
      <x:c t="n" s="0">
        <x:v>-4.256466</x:v>
      </x:c>
      <x:c t="n" s="0">
        <x:v>1.182723</x:v>
      </x:c>
      <x:c t="n" s="0">
        <x:v>-1.644642</x:v>
      </x:c>
      <x:c t="n" s="0">
        <x:v>15.22527</x:v>
      </x:c>
      <x:c t="n" s="0">
        <x:v>6.343264</x:v>
      </x:c>
      <x:c t="n" s="0">
        <x:v>18.07141</x:v>
      </x:c>
      <x:c t="n" s="0">
        <x:v>26.18215</x:v>
      </x:c>
      <x:c t="n" s="0">
        <x:v>25.23571</x:v>
      </x:c>
      <x:c t="n" s="0">
        <x:v>27.97596</x:v>
      </x:c>
      <x:c t="n" s="0">
        <x:v>19.47573</x:v>
      </x:c>
      <x:c t="n" s="0">
        <x:v>27.92101</x:v>
      </x:c>
      <x:c t="n" s="0">
        <x:v>30.71415</x:v>
      </x:c>
      <x:c t="n" s="0">
        <x:v>27.44986</x:v>
      </x:c>
      <x:c t="n" s="0">
        <x:v>28.03279</x:v>
      </x:c>
      <x:c t="n" s="0">
        <x:v>32.64419</x:v>
      </x:c>
      <x:c t="n" s="0">
        <x:v>25.5144</x:v>
      </x:c>
      <x:c t="n" s="0">
        <x:v>35.13242</x:v>
      </x:c>
      <x:c t="n" s="0">
        <x:v>34.72271</x:v>
      </x:c>
      <x:c t="n" s="0">
        <x:v>30.81975</x:v>
      </x:c>
      <x:c t="n" s="0">
        <x:v>25.05154</x:v>
      </x:c>
      <x:c t="n" s="0">
        <x:v>24.75256</x:v>
      </x:c>
      <x:c t="n" s="0">
        <x:v>22.11057</x:v>
      </x:c>
      <x:c t="n" s="0">
        <x:v>30.45579</x:v>
      </x:c>
      <x:c t="n" s="0">
        <x:v>49.05304</x:v>
      </x:c>
      <x:c t="n" s="0">
        <x:v>53.59427</x:v>
      </x:c>
      <x:c t="n" s="0">
        <x:v>31.82178</x:v>
      </x:c>
      <x:c t="n" s="0">
        <x:v>34.10238</x:v>
      </x:c>
      <x:c t="n" s="0">
        <x:v>22.8396</x:v>
      </x:c>
      <x:c t="n" s="0">
        <x:v>3.901553</x:v>
      </x:c>
      <x:c t="n" s="0">
        <x:v>3.611974</x:v>
      </x:c>
      <x:c t="n" s="0">
        <x:v>1.224381</x:v>
      </x:c>
      <x:c t="str">
        <x:v>No</x:v>
      </x:c>
      <x:c t="str">
        <x:v>No</x:v>
      </x:c>
      <x:c t="str">
        <x:v/>
      </x:c>
    </x:row>
    <x:row r="73">
      <x:c t="n" s="11">
        <x:v>72</x:v>
      </x:c>
      <x:c t="str" s="11">
        <x:v/>
      </x:c>
      <x:c t="n" s="8">
        <x:v>43944.9175462963</x:v>
      </x:c>
      <x:c t="n" s="7">
        <x:v>43944.9175462963</x:v>
      </x:c>
      <x:c t="n" s="0">
        <x:v>42.47978</x:v>
      </x:c>
      <x:c t="n" s="0">
        <x:v>54.20069</x:v>
      </x:c>
      <x:c t="n" s="0">
        <x:v>60.14011</x:v>
      </x:c>
      <x:c t="n" s="0">
        <x:v>67.28836</x:v>
      </x:c>
      <x:c t="n" s="0">
        <x:v>-30.06697</x:v>
      </x:c>
      <x:c t="n" s="0">
        <x:v>-24.07333</x:v>
      </x:c>
      <x:c t="n" s="0">
        <x:v>-20.48988</x:v>
      </x:c>
      <x:c t="n" s="0">
        <x:v>-10.11698</x:v>
      </x:c>
      <x:c t="n" s="0">
        <x:v>-12.50846</x:v>
      </x:c>
      <x:c t="n" s="0">
        <x:v>-4.264712</x:v>
      </x:c>
      <x:c t="n" s="0">
        <x:v>1.012096</x:v>
      </x:c>
      <x:c t="n" s="0">
        <x:v>5.886514</x:v>
      </x:c>
      <x:c t="n" s="0">
        <x:v>12.27665</x:v>
      </x:c>
      <x:c t="n" s="0">
        <x:v>18.29951</x:v>
      </x:c>
      <x:c t="n" s="0">
        <x:v>19.68167</x:v>
      </x:c>
      <x:c t="n" s="0">
        <x:v>22.72461</x:v>
      </x:c>
      <x:c t="n" s="0">
        <x:v>24.36389</x:v>
      </x:c>
      <x:c t="n" s="0">
        <x:v>26.51334</x:v>
      </x:c>
      <x:c t="n" s="0">
        <x:v>24.69959</x:v>
      </x:c>
      <x:c t="n" s="0">
        <x:v>27.72273</x:v>
      </x:c>
      <x:c t="n" s="0">
        <x:v>30.21067</x:v>
      </x:c>
      <x:c t="n" s="0">
        <x:v>30.36082</x:v>
      </x:c>
      <x:c t="n" s="0">
        <x:v>32.74384</x:v>
      </x:c>
      <x:c t="n" s="0">
        <x:v>33.03394</x:v>
      </x:c>
      <x:c t="n" s="0">
        <x:v>29.30958</x:v>
      </x:c>
      <x:c t="n" s="0">
        <x:v>33.31378</x:v>
      </x:c>
      <x:c t="n" s="0">
        <x:v>33.27306</x:v>
      </x:c>
      <x:c t="n" s="0">
        <x:v>29.91952</x:v>
      </x:c>
      <x:c t="n" s="0">
        <x:v>27.384</x:v>
      </x:c>
      <x:c t="n" s="0">
        <x:v>23.60358</x:v>
      </x:c>
      <x:c t="n" s="0">
        <x:v>20.90881</x:v>
      </x:c>
      <x:c t="n" s="0">
        <x:v>27.23202</x:v>
      </x:c>
      <x:c t="n" s="0">
        <x:v>49.51694</x:v>
      </x:c>
      <x:c t="n" s="0">
        <x:v>54.41766</x:v>
      </x:c>
      <x:c t="n" s="0">
        <x:v>27.5355</x:v>
      </x:c>
      <x:c t="n" s="0">
        <x:v>28.3559</x:v>
      </x:c>
      <x:c t="n" s="0">
        <x:v>17.26537</x:v>
      </x:c>
      <x:c t="n" s="0">
        <x:v>5.174843</x:v>
      </x:c>
      <x:c t="n" s="0">
        <x:v>4.364896</x:v>
      </x:c>
      <x:c t="n" s="0">
        <x:v>2.641836</x:v>
      </x:c>
      <x:c t="n" s="0">
        <x:v>-30.06697</x:v>
      </x:c>
      <x:c t="n" s="0">
        <x:v>-26.27012</x:v>
      </x:c>
      <x:c t="n" s="0">
        <x:v>-20.44578</x:v>
      </x:c>
      <x:c t="n" s="0">
        <x:v>-8.154005</x:v>
      </x:c>
      <x:c t="n" s="0">
        <x:v>-18.73486</x:v>
      </x:c>
      <x:c t="n" s="0">
        <x:v>-5.663946</x:v>
      </x:c>
      <x:c t="n" s="0">
        <x:v>3.635705</x:v>
      </x:c>
      <x:c t="n" s="0">
        <x:v>4.580141</x:v>
      </x:c>
      <x:c t="n" s="0">
        <x:v>15.22527</x:v>
      </x:c>
      <x:c t="n" s="0">
        <x:v>6.343264</x:v>
      </x:c>
      <x:c t="n" s="0">
        <x:v>17.18337</x:v>
      </x:c>
      <x:c t="n" s="0">
        <x:v>26.18215</x:v>
      </x:c>
      <x:c t="n" s="0">
        <x:v>17.17642</x:v>
      </x:c>
      <x:c t="n" s="0">
        <x:v>30.66111</x:v>
      </x:c>
      <x:c t="n" s="0">
        <x:v>19.60423</x:v>
      </x:c>
      <x:c t="n" s="0">
        <x:v>27.66105</x:v>
      </x:c>
      <x:c t="n" s="0">
        <x:v>29.49918</x:v>
      </x:c>
      <x:c t="n" s="0">
        <x:v>29.79015</x:v>
      </x:c>
      <x:c t="n" s="0">
        <x:v>35.79932</x:v>
      </x:c>
      <x:c t="n" s="0">
        <x:v>32.83307</x:v>
      </x:c>
      <x:c t="n" s="0">
        <x:v>29.56463</x:v>
      </x:c>
      <x:c t="n" s="0">
        <x:v>33.05497</x:v>
      </x:c>
      <x:c t="n" s="0">
        <x:v>33.8306</x:v>
      </x:c>
      <x:c t="n" s="0">
        <x:v>28.47653</x:v>
      </x:c>
      <x:c t="n" s="0">
        <x:v>30.20314</x:v>
      </x:c>
      <x:c t="n" s="0">
        <x:v>21.15504</x:v>
      </x:c>
      <x:c t="n" s="0">
        <x:v>19.8805</x:v>
      </x:c>
      <x:c t="n" s="0">
        <x:v>22.28847</x:v>
      </x:c>
      <x:c t="n" s="0">
        <x:v>33.22865</x:v>
      </x:c>
      <x:c t="n" s="0">
        <x:v>36.43501</x:v>
      </x:c>
      <x:c t="n" s="0">
        <x:v>24.13257</x:v>
      </x:c>
      <x:c t="n" s="0">
        <x:v>23.47122</x:v>
      </x:c>
      <x:c t="n" s="0">
        <x:v>11.85754</x:v>
      </x:c>
      <x:c t="n" s="0">
        <x:v>1.937429</x:v>
      </x:c>
      <x:c t="n" s="0">
        <x:v>3.898062</x:v>
      </x:c>
      <x:c t="n" s="0">
        <x:v>2.247336</x:v>
      </x:c>
      <x:c t="str">
        <x:v>No</x:v>
      </x:c>
      <x:c t="str">
        <x:v>No</x:v>
      </x:c>
      <x:c t="str">
        <x:v/>
      </x:c>
    </x:row>
    <x:row r="74">
      <x:c t="n" s="11">
        <x:v>73</x:v>
      </x:c>
      <x:c t="str" s="11">
        <x:v/>
      </x:c>
      <x:c t="n" s="8">
        <x:v>43944.9175462963</x:v>
      </x:c>
      <x:c t="n" s="7">
        <x:v>43944.9175462963</x:v>
      </x:c>
      <x:c t="n" s="0">
        <x:v>44.40233</x:v>
      </x:c>
      <x:c t="n" s="0">
        <x:v>54.20069</x:v>
      </x:c>
      <x:c t="n" s="0">
        <x:v>61.45412</x:v>
      </x:c>
      <x:c t="n" s="0">
        <x:v>68.79222</x:v>
      </x:c>
      <x:c t="n" s="0">
        <x:v>-30.06697</x:v>
      </x:c>
      <x:c t="n" s="0">
        <x:v>-24.33314</x:v>
      </x:c>
      <x:c t="n" s="0">
        <x:v>-20.48359</x:v>
      </x:c>
      <x:c t="n" s="0">
        <x:v>-9.769043</x:v>
      </x:c>
      <x:c t="n" s="0">
        <x:v>-13.02031</x:v>
      </x:c>
      <x:c t="n" s="0">
        <x:v>-4.630105</x:v>
      </x:c>
      <x:c t="n" s="0">
        <x:v>1.508556</x:v>
      </x:c>
      <x:c t="n" s="0">
        <x:v>6.075018</x:v>
      </x:c>
      <x:c t="n" s="0">
        <x:v>12.43174</x:v>
      </x:c>
      <x:c t="n" s="0">
        <x:v>17.70864</x:v>
      </x:c>
      <x:c t="n" s="0">
        <x:v>19.3951</x:v>
      </x:c>
      <x:c t="n" s="0">
        <x:v>23.08895</x:v>
      </x:c>
      <x:c t="n" s="0">
        <x:v>23.81818</x:v>
      </x:c>
      <x:c t="n" s="0">
        <x:v>26.68381</x:v>
      </x:c>
      <x:c t="n" s="0">
        <x:v>24.35772</x:v>
      </x:c>
      <x:c t="n" s="0">
        <x:v>27.5223</x:v>
      </x:c>
      <x:c t="n" s="0">
        <x:v>30.303</x:v>
      </x:c>
      <x:c t="n" s="0">
        <x:v>30.25619</x:v>
      </x:c>
      <x:c t="n" s="0">
        <x:v>33.15182</x:v>
      </x:c>
      <x:c t="n" s="0">
        <x:v>32.75389</x:v>
      </x:c>
      <x:c t="n" s="0">
        <x:v>29.84111</x:v>
      </x:c>
      <x:c t="n" s="0">
        <x:v>33.29762</x:v>
      </x:c>
      <x:c t="n" s="0">
        <x:v>33.25521</x:v>
      </x:c>
      <x:c t="n" s="0">
        <x:v>29.78306</x:v>
      </x:c>
      <x:c t="n" s="0">
        <x:v>27.62808</x:v>
      </x:c>
      <x:c t="n" s="0">
        <x:v>23.88291</x:v>
      </x:c>
      <x:c t="n" s="0">
        <x:v>20.7343</x:v>
      </x:c>
      <x:c t="n" s="0">
        <x:v>26.66808</x:v>
      </x:c>
      <x:c t="n" s="0">
        <x:v>48.84562</x:v>
      </x:c>
      <x:c t="n" s="0">
        <x:v>53.7538</x:v>
      </x:c>
      <x:c t="n" s="0">
        <x:v>26.95067</x:v>
      </x:c>
      <x:c t="n" s="0">
        <x:v>27.74423</x:v>
      </x:c>
      <x:c t="n" s="0">
        <x:v>16.67118</x:v>
      </x:c>
      <x:c t="n" s="0">
        <x:v>4.902953</x:v>
      </x:c>
      <x:c t="n" s="0">
        <x:v>4.23661</x:v>
      </x:c>
      <x:c t="n" s="0">
        <x:v>2.53155</x:v>
      </x:c>
      <x:c t="n" s="0">
        <x:v>-30.06697</x:v>
      </x:c>
      <x:c t="n" s="0">
        <x:v>-26.27012</x:v>
      </x:c>
      <x:c t="n" s="0">
        <x:v>-20.44578</x:v>
      </x:c>
      <x:c t="n" s="0">
        <x:v>-8.154005</x:v>
      </x:c>
      <x:c t="n" s="0">
        <x:v>-18.73486</x:v>
      </x:c>
      <x:c t="n" s="0">
        <x:v>-7.759432</x:v>
      </x:c>
      <x:c t="n" s="0">
        <x:v>3.635705</x:v>
      </x:c>
      <x:c t="n" s="0">
        <x:v>7.038923</x:v>
      </x:c>
      <x:c t="n" s="0">
        <x:v>11.95589</x:v>
      </x:c>
      <x:c t="n" s="0">
        <x:v>12.20035</x:v>
      </x:c>
      <x:c t="n" s="0">
        <x:v>17.18337</x:v>
      </x:c>
      <x:c t="n" s="0">
        <x:v>23.94979</x:v>
      </x:c>
      <x:c t="n" s="0">
        <x:v>19.21867</x:v>
      </x:c>
      <x:c t="n" s="0">
        <x:v>24.88493</x:v>
      </x:c>
      <x:c t="n" s="0">
        <x:v>21.52483</x:v>
      </x:c>
      <x:c t="n" s="0">
        <x:v>25.50604</x:v>
      </x:c>
      <x:c t="n" s="0">
        <x:v>31.14244</x:v>
      </x:c>
      <x:c t="n" s="0">
        <x:v>27.921</x:v>
      </x:c>
      <x:c t="n" s="0">
        <x:v>33.58886</x:v>
      </x:c>
      <x:c t="n" s="0">
        <x:v>29.64361</x:v>
      </x:c>
      <x:c t="n" s="0">
        <x:v>32.02819</x:v>
      </x:c>
      <x:c t="n" s="0">
        <x:v>34.50965</x:v>
      </x:c>
      <x:c t="n" s="0">
        <x:v>34.46004</x:v>
      </x:c>
      <x:c t="n" s="0">
        <x:v>28.13767</x:v>
      </x:c>
      <x:c t="n" s="0">
        <x:v>27.16884</x:v>
      </x:c>
      <x:c t="n" s="0">
        <x:v>25.17125</x:v>
      </x:c>
      <x:c t="n" s="0">
        <x:v>20.30923</x:v>
      </x:c>
      <x:c t="n" s="0">
        <x:v>20.47804</x:v>
      </x:c>
      <x:c t="n" s="0">
        <x:v>32.84135</x:v>
      </x:c>
      <x:c t="n" s="0">
        <x:v>39.09204</x:v>
      </x:c>
      <x:c t="n" s="0">
        <x:v>19.11018</x:v>
      </x:c>
      <x:c t="n" s="0">
        <x:v>18.60203</x:v>
      </x:c>
      <x:c t="n" s="0">
        <x:v>6.82796</x:v>
      </x:c>
      <x:c t="n" s="0">
        <x:v>3.570404</x:v>
      </x:c>
      <x:c t="n" s="0">
        <x:v>3.680328</x:v>
      </x:c>
      <x:c t="n" s="0">
        <x:v>2.125491</x:v>
      </x:c>
      <x:c t="str">
        <x:v>No</x:v>
      </x:c>
      <x:c t="str">
        <x:v>No</x:v>
      </x:c>
      <x:c t="str">
        <x:v/>
      </x:c>
    </x:row>
    <x:row r="75">
      <x:c t="n" s="11">
        <x:v>74</x:v>
      </x:c>
      <x:c t="str" s="11">
        <x:v/>
      </x:c>
      <x:c t="n" s="8">
        <x:v>43944.9175462963</x:v>
      </x:c>
      <x:c t="n" s="7">
        <x:v>43944.9175462963</x:v>
      </x:c>
      <x:c t="n" s="0">
        <x:v>44.20341</x:v>
      </x:c>
      <x:c t="n" s="0">
        <x:v>54.20069</x:v>
      </x:c>
      <x:c t="n" s="0">
        <x:v>61.13482</x:v>
      </x:c>
      <x:c t="n" s="0">
        <x:v>66.64378</x:v>
      </x:c>
      <x:c t="n" s="0">
        <x:v>-30.06697</x:v>
      </x:c>
      <x:c t="n" s="0">
        <x:v>-24.56785</x:v>
      </x:c>
      <x:c t="n" s="0">
        <x:v>-20.4886</x:v>
      </x:c>
      <x:c t="n" s="0">
        <x:v>-9.243048</x:v>
      </x:c>
      <x:c t="n" s="0">
        <x:v>-13.51094</x:v>
      </x:c>
      <x:c t="n" s="0">
        <x:v>-4.968511</x:v>
      </x:c>
      <x:c t="n" s="0">
        <x:v>1.891791</x:v>
      </x:c>
      <x:c t="n" s="0">
        <x:v>6.229772</x:v>
      </x:c>
      <x:c t="n" s="0">
        <x:v>12.14395</x:v>
      </x:c>
      <x:c t="n" s="0">
        <x:v>17.46644</x:v>
      </x:c>
      <x:c t="n" s="0">
        <x:v>19.13444</x:v>
      </x:c>
      <x:c t="n" s="0">
        <x:v>23.05466</x:v>
      </x:c>
      <x:c t="n" s="0">
        <x:v>23.90364</x:v>
      </x:c>
      <x:c t="n" s="0">
        <x:v>26.03416</x:v>
      </x:c>
      <x:c t="n" s="0">
        <x:v>23.88062</x:v>
      </x:c>
      <x:c t="n" s="0">
        <x:v>27.10737</x:v>
      </x:c>
      <x:c t="n" s="0">
        <x:v>30.36475</x:v>
      </x:c>
      <x:c t="n" s="0">
        <x:v>30.82705</x:v>
      </x:c>
      <x:c t="n" s="0">
        <x:v>32.7009</x:v>
      </x:c>
      <x:c t="n" s="0">
        <x:v>32.75557</x:v>
      </x:c>
      <x:c t="n" s="0">
        <x:v>30.01476</x:v>
      </x:c>
      <x:c t="n" s="0">
        <x:v>33.05245</x:v>
      </x:c>
      <x:c t="n" s="0">
        <x:v>33.22448</x:v>
      </x:c>
      <x:c t="n" s="0">
        <x:v>29.60136</x:v>
      </x:c>
      <x:c t="n" s="0">
        <x:v>27.36699</x:v>
      </x:c>
      <x:c t="n" s="0">
        <x:v>23.94012</x:v>
      </x:c>
      <x:c t="n" s="0">
        <x:v>20.49352</x:v>
      </x:c>
      <x:c t="n" s="0">
        <x:v>26.14981</x:v>
      </x:c>
      <x:c t="n" s="0">
        <x:v>48.17599</x:v>
      </x:c>
      <x:c t="n" s="0">
        <x:v>53.07771</x:v>
      </x:c>
      <x:c t="n" s="0">
        <x:v>29.53132</x:v>
      </x:c>
      <x:c t="n" s="0">
        <x:v>27.88932</x:v>
      </x:c>
      <x:c t="n" s="0">
        <x:v>16.10775</x:v>
      </x:c>
      <x:c t="n" s="0">
        <x:v>5.175956</x:v>
      </x:c>
      <x:c t="n" s="0">
        <x:v>4.282926</x:v>
      </x:c>
      <x:c t="n" s="0">
        <x:v>2.53954</x:v>
      </x:c>
      <x:c t="n" s="0">
        <x:v>-30.06697</x:v>
      </x:c>
      <x:c t="n" s="0">
        <x:v>-26.27012</x:v>
      </x:c>
      <x:c t="n" s="0">
        <x:v>-20.53887</x:v>
      </x:c>
      <x:c t="n" s="0">
        <x:v>-6.726442</x:v>
      </x:c>
      <x:c t="n" s="0">
        <x:v>-18.73486</x:v>
      </x:c>
      <x:c t="n" s="0">
        <x:v>-7.759432</x:v>
      </x:c>
      <x:c t="n" s="0">
        <x:v>3.635705</x:v>
      </x:c>
      <x:c t="n" s="0">
        <x:v>7.11587</x:v>
      </x:c>
      <x:c t="n" s="0">
        <x:v>9.919461</x:v>
      </x:c>
      <x:c t="n" s="0">
        <x:v>15.69121</x:v>
      </x:c>
      <x:c t="n" s="0">
        <x:v>18.24611</x:v>
      </x:c>
      <x:c t="n" s="0">
        <x:v>22.8484</x:v>
      </x:c>
      <x:c t="n" s="0">
        <x:v>24.81303</x:v>
      </x:c>
      <x:c t="n" s="0">
        <x:v>13.51619</x:v>
      </x:c>
      <x:c t="n" s="0">
        <x:v>17.69</x:v>
      </x:c>
      <x:c t="n" s="0">
        <x:v>22.06726</x:v>
      </x:c>
      <x:c t="n" s="0">
        <x:v>29.27256</x:v>
      </x:c>
      <x:c t="n" s="0">
        <x:v>34.03761</x:v>
      </x:c>
      <x:c t="n" s="0">
        <x:v>27.47041</x:v>
      </x:c>
      <x:c t="n" s="0">
        <x:v>33.26112</x:v>
      </x:c>
      <x:c t="n" s="0">
        <x:v>29.72934</x:v>
      </x:c>
      <x:c t="n" s="0">
        <x:v>25.63948</x:v>
      </x:c>
      <x:c t="n" s="0">
        <x:v>33.90929</x:v>
      </x:c>
      <x:c t="n" s="0">
        <x:v>29.98385</x:v>
      </x:c>
      <x:c t="n" s="0">
        <x:v>25.27212</x:v>
      </x:c>
      <x:c t="n" s="0">
        <x:v>23.7265</x:v>
      </x:c>
      <x:c t="n" s="0">
        <x:v>17.44099</x:v>
      </x:c>
      <x:c t="n" s="0">
        <x:v>18.91919</x:v>
      </x:c>
      <x:c t="n" s="0">
        <x:v>30.84959</x:v>
      </x:c>
      <x:c t="n" s="0">
        <x:v>34.082</x:v>
      </x:c>
      <x:c t="n" s="0">
        <x:v>36.04247</x:v>
      </x:c>
      <x:c t="n" s="0">
        <x:v>28.62451</x:v>
      </x:c>
      <x:c t="n" s="0">
        <x:v>9.308969</x:v>
      </x:c>
      <x:c t="n" s="0">
        <x:v>6.271214</x:v>
      </x:c>
      <x:c t="n" s="0">
        <x:v>5.475332</x:v>
      </x:c>
      <x:c t="n" s="0">
        <x:v>3.235499</x:v>
      </x:c>
      <x:c t="str">
        <x:v>No</x:v>
      </x:c>
      <x:c t="str">
        <x:v>No</x:v>
      </x:c>
      <x:c t="str">
        <x:v/>
      </x:c>
    </x:row>
    <x:row r="76">
      <x:c t="n" s="11">
        <x:v>75</x:v>
      </x:c>
      <x:c t="str" s="11">
        <x:v/>
      </x:c>
      <x:c t="n" s="8">
        <x:v>43944.9175462963</x:v>
      </x:c>
      <x:c t="n" s="7">
        <x:v>43944.9175462963</x:v>
      </x:c>
      <x:c t="n" s="0">
        <x:v>54.74978</x:v>
      </x:c>
      <x:c t="n" s="0">
        <x:v>63.74312</x:v>
      </x:c>
      <x:c t="n" s="0">
        <x:v>61.84891</x:v>
      </x:c>
      <x:c t="n" s="0">
        <x:v>67.28836</x:v>
      </x:c>
      <x:c t="n" s="0">
        <x:v>-30.06697</x:v>
      </x:c>
      <x:c t="n" s="0">
        <x:v>-24.77906</x:v>
      </x:c>
      <x:c t="n" s="0">
        <x:v>-20.49609</x:v>
      </x:c>
      <x:c t="n" s="0">
        <x:v>-8.77185</x:v>
      </x:c>
      <x:c t="n" s="0">
        <x:v>-13.97887</x:v>
      </x:c>
      <x:c t="n" s="0">
        <x:v>-5.279984</x:v>
      </x:c>
      <x:c t="n" s="0">
        <x:v>2.194275</x:v>
      </x:c>
      <x:c t="n" s="0">
        <x:v>6.450406</x:v>
      </x:c>
      <x:c t="n" s="0">
        <x:v>11.8821</x:v>
      </x:c>
      <x:c t="n" s="0">
        <x:v>17.24834</x:v>
      </x:c>
      <x:c t="n" s="0">
        <x:v>19.66404</x:v>
      </x:c>
      <x:c t="n" s="0">
        <x:v>23.02515</x:v>
      </x:c>
      <x:c t="n" s="0">
        <x:v>24.04885</x:v>
      </x:c>
      <x:c t="n" s="0">
        <x:v>25.40541</x:v>
      </x:c>
      <x:c t="n" s="0">
        <x:v>24.21782</x:v>
      </x:c>
      <x:c t="n" s="0">
        <x:v>26.53667</x:v>
      </x:c>
      <x:c t="n" s="0">
        <x:v>29.96714</x:v>
      </x:c>
      <x:c t="n" s="0">
        <x:v>31.0281</x:v>
      </x:c>
      <x:c t="n" s="0">
        <x:v>32.22187</x:v>
      </x:c>
      <x:c t="n" s="0">
        <x:v>32.33497</x:v>
      </x:c>
      <x:c t="n" s="0">
        <x:v>29.78563</x:v>
      </x:c>
      <x:c t="n" s="0">
        <x:v>33.05364</x:v>
      </x:c>
      <x:c t="n" s="0">
        <x:v>33.17337</x:v>
      </x:c>
      <x:c t="n" s="0">
        <x:v>30.10466</x:v>
      </x:c>
      <x:c t="n" s="0">
        <x:v>27.20586</x:v>
      </x:c>
      <x:c t="n" s="0">
        <x:v>23.49876</x:v>
      </x:c>
      <x:c t="n" s="0">
        <x:v>20.52733</x:v>
      </x:c>
      <x:c t="n" s="0">
        <x:v>25.7191</x:v>
      </x:c>
      <x:c t="n" s="0">
        <x:v>47.49763</x:v>
      </x:c>
      <x:c t="n" s="0">
        <x:v>52.45883</x:v>
      </x:c>
      <x:c t="n" s="0">
        <x:v>31.84637</x:v>
      </x:c>
      <x:c t="n" s="0">
        <x:v>29.39949</x:v>
      </x:c>
      <x:c t="n" s="0">
        <x:v>16.29386</x:v>
      </x:c>
      <x:c t="n" s="0">
        <x:v>5.736411</x:v>
      </x:c>
      <x:c t="n" s="0">
        <x:v>4.474864</x:v>
      </x:c>
      <x:c t="n" s="0">
        <x:v>2.978509</x:v>
      </x:c>
      <x:c t="n" s="0">
        <x:v>-30.06697</x:v>
      </x:c>
      <x:c t="n" s="0">
        <x:v>-26.27012</x:v>
      </x:c>
      <x:c t="n" s="0">
        <x:v>-20.53887</x:v>
      </x:c>
      <x:c t="n" s="0">
        <x:v>-6.726442</x:v>
      </x:c>
      <x:c t="n" s="0">
        <x:v>-18.73486</x:v>
      </x:c>
      <x:c t="n" s="0">
        <x:v>-7.759432</x:v>
      </x:c>
      <x:c t="n" s="0">
        <x:v>3.635705</x:v>
      </x:c>
      <x:c t="n" s="0">
        <x:v>7.619409</x:v>
      </x:c>
      <x:c t="n" s="0">
        <x:v>9.919461</x:v>
      </x:c>
      <x:c t="n" s="0">
        <x:v>15.69121</x:v>
      </x:c>
      <x:c t="n" s="0">
        <x:v>22.25916</x:v>
      </x:c>
      <x:c t="n" s="0">
        <x:v>22.8484</x:v>
      </x:c>
      <x:c t="n" s="0">
        <x:v>24.81303</x:v>
      </x:c>
      <x:c t="n" s="0">
        <x:v>15.227</x:v>
      </x:c>
      <x:c t="n" s="0">
        <x:v>27.54447</x:v>
      </x:c>
      <x:c t="n" s="0">
        <x:v>17.55523</x:v>
      </x:c>
      <x:c t="n" s="0">
        <x:v>28.43851</x:v>
      </x:c>
      <x:c t="n" s="0">
        <x:v>31.83625</x:v>
      </x:c>
      <x:c t="n" s="0">
        <x:v>30.61199</x:v>
      </x:c>
      <x:c t="n" s="0">
        <x:v>23.94931</x:v>
      </x:c>
      <x:c t="n" s="0">
        <x:v>28.57051</x:v>
      </x:c>
      <x:c t="n" s="0">
        <x:v>34.37622</x:v>
      </x:c>
      <x:c t="n" s="0">
        <x:v>30.0577</x:v>
      </x:c>
      <x:c t="n" s="0">
        <x:v>31.53812</x:v>
      </x:c>
      <x:c t="n" s="0">
        <x:v>27.14967</x:v>
      </x:c>
      <x:c t="n" s="0">
        <x:v>19.16377</x:v>
      </x:c>
      <x:c t="n" s="0">
        <x:v>21.09515</x:v>
      </x:c>
      <x:c t="n" s="0">
        <x:v>24.61796</x:v>
      </x:c>
      <x:c t="n" s="0">
        <x:v>32.71901</x:v>
      </x:c>
      <x:c t="n" s="0">
        <x:v>46.54298</x:v>
      </x:c>
      <x:c t="n" s="0">
        <x:v>36.91278</x:v>
      </x:c>
      <x:c t="n" s="0">
        <x:v>35.29178</x:v>
      </x:c>
      <x:c t="n" s="0">
        <x:v>20.01381</x:v>
      </x:c>
      <x:c t="n" s="0">
        <x:v>8.012864</x:v>
      </x:c>
      <x:c t="n" s="0">
        <x:v>4.769335</x:v>
      </x:c>
      <x:c t="n" s="0">
        <x:v>4.554404</x:v>
      </x:c>
      <x:c t="str">
        <x:v>No</x:v>
      </x:c>
      <x:c t="str">
        <x:v>No</x:v>
      </x:c>
      <x:c t="str">
        <x:v/>
      </x:c>
    </x:row>
    <x:row r="77">
      <x:c t="n" s="11">
        <x:v>76</x:v>
      </x:c>
      <x:c t="str" s="11">
        <x:v/>
      </x:c>
      <x:c t="n" s="8">
        <x:v>43944.9175462963</x:v>
      </x:c>
      <x:c t="n" s="7">
        <x:v>43944.9175462963</x:v>
      </x:c>
      <x:c t="n" s="0">
        <x:v>60.65487</x:v>
      </x:c>
      <x:c t="n" s="0">
        <x:v>66.2419</x:v>
      </x:c>
      <x:c t="n" s="0">
        <x:v>61.81155</x:v>
      </x:c>
      <x:c t="n" s="0">
        <x:v>69.47679</x:v>
      </x:c>
      <x:c t="n" s="0">
        <x:v>-30.06697</x:v>
      </x:c>
      <x:c t="n" s="0">
        <x:v>-25.12416</x:v>
      </x:c>
      <x:c t="n" s="0">
        <x:v>-20.5025</x:v>
      </x:c>
      <x:c t="n" s="0">
        <x:v>-8.406322</x:v>
      </x:c>
      <x:c t="n" s="0">
        <x:v>-14.46588</x:v>
      </x:c>
      <x:c t="n" s="0">
        <x:v>-5.564904</x:v>
      </x:c>
      <x:c t="n" s="0">
        <x:v>2.427504</x:v>
      </x:c>
      <x:c t="n" s="0">
        <x:v>6.641939</x:v>
      </x:c>
      <x:c t="n" s="0">
        <x:v>11.82176</x:v>
      </x:c>
      <x:c t="n" s="0">
        <x:v>17.09828</x:v>
      </x:c>
      <x:c t="n" s="0">
        <x:v>20.15373</x:v>
      </x:c>
      <x:c t="n" s="0">
        <x:v>23.31682</x:v>
      </x:c>
      <x:c t="n" s="0">
        <x:v>24.40788</x:v>
      </x:c>
      <x:c t="n" s="0">
        <x:v>24.79078</x:v>
      </x:c>
      <x:c t="n" s="0">
        <x:v>25.47901</x:v>
      </x:c>
      <x:c t="n" s="0">
        <x:v>26.20187</x:v>
      </x:c>
      <x:c t="n" s="0">
        <x:v>29.84084</x:v>
      </x:c>
      <x:c t="n" s="0">
        <x:v>30.83825</x:v>
      </x:c>
      <x:c t="n" s="0">
        <x:v>32.3402</x:v>
      </x:c>
      <x:c t="n" s="0">
        <x:v>31.70064</x:v>
      </x:c>
      <x:c t="n" s="0">
        <x:v>29.91153</x:v>
      </x:c>
      <x:c t="n" s="0">
        <x:v>33.63029</x:v>
      </x:c>
      <x:c t="n" s="0">
        <x:v>33.43313</x:v>
      </x:c>
      <x:c t="n" s="0">
        <x:v>29.87761</x:v>
      </x:c>
      <x:c t="n" s="0">
        <x:v>27.47427</x:v>
      </x:c>
      <x:c t="n" s="0">
        <x:v>23.61564</x:v>
      </x:c>
      <x:c t="n" s="0">
        <x:v>20.95252</x:v>
      </x:c>
      <x:c t="n" s="0">
        <x:v>25.64463</x:v>
      </x:c>
      <x:c t="n" s="0">
        <x:v>46.86252</x:v>
      </x:c>
      <x:c t="n" s="0">
        <x:v>54.19476</x:v>
      </x:c>
      <x:c t="n" s="0">
        <x:v>32.09485</x:v>
      </x:c>
      <x:c t="n" s="0">
        <x:v>30.62788</x:v>
      </x:c>
      <x:c t="n" s="0">
        <x:v>17.36371</x:v>
      </x:c>
      <x:c t="n" s="0">
        <x:v>5.688507</x:v>
      </x:c>
      <x:c t="n" s="0">
        <x:v>4.613139</x:v>
      </x:c>
      <x:c t="n" s="0">
        <x:v>2.995113</x:v>
      </x:c>
      <x:c t="n" s="0">
        <x:v>-30.06697</x:v>
      </x:c>
      <x:c t="n" s="0">
        <x:v>-28.1228</x:v>
      </x:c>
      <x:c t="n" s="0">
        <x:v>-20.53887</x:v>
      </x:c>
      <x:c t="n" s="0">
        <x:v>-6.726442</x:v>
      </x:c>
      <x:c t="n" s="0">
        <x:v>-20.22333</x:v>
      </x:c>
      <x:c t="n" s="0">
        <x:v>-7.759432</x:v>
      </x:c>
      <x:c t="n" s="0">
        <x:v>3.557472</x:v>
      </x:c>
      <x:c t="n" s="0">
        <x:v>7.619409</x:v>
      </x:c>
      <x:c t="n" s="0">
        <x:v>12.15018</x:v>
      </x:c>
      <x:c t="n" s="0">
        <x:v>16.32073</x:v>
      </x:c>
      <x:c t="n" s="0">
        <x:v>22.25916</x:v>
      </x:c>
      <x:c t="n" s="0">
        <x:v>25.52709</x:v>
      </x:c>
      <x:c t="n" s="0">
        <x:v>26.38622</x:v>
      </x:c>
      <x:c t="n" s="0">
        <x:v>16.4498</x:v>
      </x:c>
      <x:c t="n" s="0">
        <x:v>29.41391</x:v>
      </x:c>
      <x:c t="n" s="0">
        <x:v>25.22698</x:v>
      </x:c>
      <x:c t="n" s="0">
        <x:v>27.22778</x:v>
      </x:c>
      <x:c t="n" s="0">
        <x:v>28.99071</x:v>
      </x:c>
      <x:c t="n" s="0">
        <x:v>31.73101</x:v>
      </x:c>
      <x:c t="n" s="0">
        <x:v>19.25462</x:v>
      </x:c>
      <x:c t="n" s="0">
        <x:v>30.34359</x:v>
      </x:c>
      <x:c t="n" s="0">
        <x:v>35.3545</x:v>
      </x:c>
      <x:c t="n" s="0">
        <x:v>34.71855</x:v>
      </x:c>
      <x:c t="n" s="0">
        <x:v>30.04195</x:v>
      </x:c>
      <x:c t="n" s="0">
        <x:v>30.61774</x:v>
      </x:c>
      <x:c t="n" s="0">
        <x:v>25.49965</x:v>
      </x:c>
      <x:c t="n" s="0">
        <x:v>22.72234</x:v>
      </x:c>
      <x:c t="n" s="0">
        <x:v>22.9929</x:v>
      </x:c>
      <x:c t="n" s="0">
        <x:v>37.81389</x:v>
      </x:c>
      <x:c t="n" s="0">
        <x:v>59.45417</x:v>
      </x:c>
      <x:c t="n" s="0">
        <x:v>31.92782</x:v>
      </x:c>
      <x:c t="n" s="0">
        <x:v>32.61983</x:v>
      </x:c>
      <x:c t="n" s="0">
        <x:v>19.16685</x:v>
      </x:c>
      <x:c t="n" s="0">
        <x:v>5.65717</x:v>
      </x:c>
      <x:c t="n" s="0">
        <x:v>5.614824</x:v>
      </x:c>
      <x:c t="n" s="0">
        <x:v>2.911929</x:v>
      </x:c>
      <x:c t="str">
        <x:v>No</x:v>
      </x:c>
      <x:c t="str">
        <x:v>No</x:v>
      </x:c>
      <x:c t="str">
        <x:v/>
      </x:c>
    </x:row>
    <x:row r="78">
      <x:c t="n" s="11">
        <x:v>77</x:v>
      </x:c>
      <x:c t="str" s="11">
        <x:v/>
      </x:c>
      <x:c t="n" s="8">
        <x:v>43944.9175462963</x:v>
      </x:c>
      <x:c t="n" s="7">
        <x:v>43944.9175462963</x:v>
      </x:c>
      <x:c t="n" s="0">
        <x:v>53.02467</x:v>
      </x:c>
      <x:c t="n" s="0">
        <x:v>60.22129</x:v>
      </x:c>
      <x:c t="n" s="0">
        <x:v>61.03265</x:v>
      </x:c>
      <x:c t="n" s="0">
        <x:v>69.1965</x:v>
      </x:c>
      <x:c t="n" s="0">
        <x:v>-30.06697</x:v>
      </x:c>
      <x:c t="n" s="0">
        <x:v>-25.71456</x:v>
      </x:c>
      <x:c t="n" s="0">
        <x:v>-20.50797</x:v>
      </x:c>
      <x:c t="n" s="0">
        <x:v>-8.1168</x:v>
      </x:c>
      <x:c t="n" s="0">
        <x:v>-15.00491</x:v>
      </x:c>
      <x:c t="n" s="0">
        <x:v>-5.823967</x:v>
      </x:c>
      <x:c t="n" s="0">
        <x:v>2.603322</x:v>
      </x:c>
      <x:c t="n" s="0">
        <x:v>6.799082</x:v>
      </x:c>
      <x:c t="n" s="0">
        <x:v>12.03123</x:v>
      </x:c>
      <x:c t="n" s="0">
        <x:v>17.03683</x:v>
      </x:c>
      <x:c t="n" s="0">
        <x:v>20.53224</x:v>
      </x:c>
      <x:c t="n" s="0">
        <x:v>23.97608</x:v>
      </x:c>
      <x:c t="n" s="0">
        <x:v>24.75909</x:v>
      </x:c>
      <x:c t="n" s="0">
        <x:v>24.29033</x:v>
      </x:c>
      <x:c t="n" s="0">
        <x:v>25.83446</x:v>
      </x:c>
      <x:c t="n" s="0">
        <x:v>26.61243</x:v>
      </x:c>
      <x:c t="n" s="0">
        <x:v>29.36964</x:v>
      </x:c>
      <x:c t="n" s="0">
        <x:v>31.20701</x:v>
      </x:c>
      <x:c t="n" s="0">
        <x:v>31.86439</x:v>
      </x:c>
      <x:c t="n" s="0">
        <x:v>31.12032</x:v>
      </x:c>
      <x:c t="n" s="0">
        <x:v>29.70707</x:v>
      </x:c>
      <x:c t="n" s="0">
        <x:v>33.0844</x:v>
      </x:c>
      <x:c t="n" s="0">
        <x:v>33.30517</x:v>
      </x:c>
      <x:c t="n" s="0">
        <x:v>30.21015</x:v>
      </x:c>
      <x:c t="n" s="0">
        <x:v>27.97029</x:v>
      </x:c>
      <x:c t="n" s="0">
        <x:v>23.71404</x:v>
      </x:c>
      <x:c t="n" s="0">
        <x:v>20.6814</x:v>
      </x:c>
      <x:c t="n" s="0">
        <x:v>25.12248</x:v>
      </x:c>
      <x:c t="n" s="0">
        <x:v>50.42139</x:v>
      </x:c>
      <x:c t="n" s="0">
        <x:v>54.15251</x:v>
      </x:c>
      <x:c t="n" s="0">
        <x:v>31.4712</x:v>
      </x:c>
      <x:c t="n" s="0">
        <x:v>30.0272</x:v>
      </x:c>
      <x:c t="n" s="0">
        <x:v>16.83556</x:v>
      </x:c>
      <x:c t="n" s="0">
        <x:v>5.633278</x:v>
      </x:c>
      <x:c t="n" s="0">
        <x:v>4.89886</x:v>
      </x:c>
      <x:c t="n" s="0">
        <x:v>2.967277</x:v>
      </x:c>
      <x:c t="n" s="0">
        <x:v>-30.06697</x:v>
      </x:c>
      <x:c t="n" s="0">
        <x:v>-29.16826</x:v>
      </x:c>
      <x:c t="n" s="0">
        <x:v>-20.53887</x:v>
      </x:c>
      <x:c t="n" s="0">
        <x:v>-6.726442</x:v>
      </x:c>
      <x:c t="n" s="0">
        <x:v>-21.44544</x:v>
      </x:c>
      <x:c t="n" s="0">
        <x:v>-7.759432</x:v>
      </x:c>
      <x:c t="n" s="0">
        <x:v>3.509848</x:v>
      </x:c>
      <x:c t="n" s="0">
        <x:v>7.619409</x:v>
      </x:c>
      <x:c t="n" s="0">
        <x:v>13.08795</x:v>
      </x:c>
      <x:c t="n" s="0">
        <x:v>16.65883</x:v>
      </x:c>
      <x:c t="n" s="0">
        <x:v>22.25916</x:v>
      </x:c>
      <x:c t="n" s="0">
        <x:v>26.58626</x:v>
      </x:c>
      <x:c t="n" s="0">
        <x:v>26.38622</x:v>
      </x:c>
      <x:c t="n" s="0">
        <x:v>18.84576</x:v>
      </x:c>
      <x:c t="n" s="0">
        <x:v>26.65225</x:v>
      </x:c>
      <x:c t="n" s="0">
        <x:v>29.37213</x:v>
      </x:c>
      <x:c t="n" s="0">
        <x:v>25.6905</x:v>
      </x:c>
      <x:c t="n" s="0">
        <x:v>32.24052</x:v>
      </x:c>
      <x:c t="n" s="0">
        <x:v>25.37223</x:v>
      </x:c>
      <x:c t="n" s="0">
        <x:v>26.68418</x:v>
      </x:c>
      <x:c t="n" s="0">
        <x:v>30.46371</x:v>
      </x:c>
      <x:c t="n" s="0">
        <x:v>25.89646</x:v>
      </x:c>
      <x:c t="n" s="0">
        <x:v>33.56773</x:v>
      </x:c>
      <x:c t="n" s="0">
        <x:v>32.40133</x:v>
      </x:c>
      <x:c t="n" s="0">
        <x:v>27.60502</x:v>
      </x:c>
      <x:c t="n" s="0">
        <x:v>23.67024</x:v>
      </x:c>
      <x:c t="n" s="0">
        <x:v>19.4473</x:v>
      </x:c>
      <x:c t="n" s="0">
        <x:v>21.31707</x:v>
      </x:c>
      <x:c t="n" s="0">
        <x:v>57.08125</x:v>
      </x:c>
      <x:c t="n" s="0">
        <x:v>50.0082</x:v>
      </x:c>
      <x:c t="n" s="0">
        <x:v>19.16548</x:v>
      </x:c>
      <x:c t="n" s="0">
        <x:v>20.5479</x:v>
      </x:c>
      <x:c t="n" s="0">
        <x:v>8.11843</x:v>
      </x:c>
      <x:c t="n" s="0">
        <x:v>4.920619</x:v>
      </x:c>
      <x:c t="n" s="0">
        <x:v>5.980758</x:v>
      </x:c>
      <x:c t="n" s="0">
        <x:v>2.898473</x:v>
      </x:c>
      <x:c t="str">
        <x:v>No</x:v>
      </x:c>
      <x:c t="str">
        <x:v>No</x:v>
      </x:c>
      <x:c t="str">
        <x:v/>
      </x:c>
    </x:row>
    <x:row r="79">
      <x:c t="n" s="11">
        <x:v>78</x:v>
      </x:c>
      <x:c t="str" s="11">
        <x:v/>
      </x:c>
      <x:c t="n" s="8">
        <x:v>43944.9175462963</x:v>
      </x:c>
      <x:c t="n" s="7">
        <x:v>43944.9175462963</x:v>
      </x:c>
      <x:c t="n" s="0">
        <x:v>48.49126</x:v>
      </x:c>
      <x:c t="n" s="0">
        <x:v>58.9719</x:v>
      </x:c>
      <x:c t="n" s="0">
        <x:v>60.69185</x:v>
      </x:c>
      <x:c t="n" s="0">
        <x:v>65.88657</x:v>
      </x:c>
      <x:c t="n" s="0">
        <x:v>-30.06697</x:v>
      </x:c>
      <x:c t="n" s="0">
        <x:v>-26.29144</x:v>
      </x:c>
      <x:c t="n" s="0">
        <x:v>-20.51266</x:v>
      </x:c>
      <x:c t="n" s="0">
        <x:v>-7.883956</x:v>
      </x:c>
      <x:c t="n" s="0">
        <x:v>-15.52498</x:v>
      </x:c>
      <x:c t="n" s="0">
        <x:v>-5.268131</x:v>
      </x:c>
      <x:c t="n" s="0">
        <x:v>2.748038</x:v>
      </x:c>
      <x:c t="n" s="0">
        <x:v>6.753705</x:v>
      </x:c>
      <x:c t="n" s="0">
        <x:v>12.20245</x:v>
      </x:c>
      <x:c t="n" s="0">
        <x:v>16.98366</x:v>
      </x:c>
      <x:c t="n" s="0">
        <x:v>20.61538</x:v>
      </x:c>
      <x:c t="n" s="0">
        <x:v>24.46935</x:v>
      </x:c>
      <x:c t="n" s="0">
        <x:v>24.76859</x:v>
      </x:c>
      <x:c t="n" s="0">
        <x:v>23.83054</x:v>
      </x:c>
      <x:c t="n" s="0">
        <x:v>25.73524</x:v>
      </x:c>
      <x:c t="n" s="0">
        <x:v>27.55171</x:v>
      </x:c>
      <x:c t="n" s="0">
        <x:v>29.72557</x:v>
      </x:c>
      <x:c t="n" s="0">
        <x:v>30.92722</x:v>
      </x:c>
      <x:c t="n" s="0">
        <x:v>31.4143</x:v>
      </x:c>
      <x:c t="n" s="0">
        <x:v>31.08313</x:v>
      </x:c>
      <x:c t="n" s="0">
        <x:v>30.24237</x:v>
      </x:c>
      <x:c t="n" s="0">
        <x:v>32.92962</x:v>
      </x:c>
      <x:c t="n" s="0">
        <x:v>33.48106</x:v>
      </x:c>
      <x:c t="n" s="0">
        <x:v>30.07173</x:v>
      </x:c>
      <x:c t="n" s="0">
        <x:v>27.66292</x:v>
      </x:c>
      <x:c t="n" s="0">
        <x:v>23.69146</x:v>
      </x:c>
      <x:c t="n" s="0">
        <x:v>20.3975</x:v>
      </x:c>
      <x:c t="n" s="0">
        <x:v>30.10374</x:v>
      </x:c>
      <x:c t="n" s="0">
        <x:v>50.17437</x:v>
      </x:c>
      <x:c t="n" s="0">
        <x:v>53.5537</x:v>
      </x:c>
      <x:c t="n" s="0">
        <x:v>31.22459</x:v>
      </x:c>
      <x:c t="n" s="0">
        <x:v>29.4976</x:v>
      </x:c>
      <x:c t="n" s="0">
        <x:v>16.31201</x:v>
      </x:c>
      <x:c t="n" s="0">
        <x:v>5.505011</x:v>
      </x:c>
      <x:c t="n" s="0">
        <x:v>4.791812</x:v>
      </x:c>
      <x:c t="n" s="0">
        <x:v>2.952206</x:v>
      </x:c>
      <x:c t="n" s="0">
        <x:v>-30.06697</x:v>
      </x:c>
      <x:c t="n" s="0">
        <x:v>-29.16826</x:v>
      </x:c>
      <x:c t="n" s="0">
        <x:v>-20.53887</x:v>
      </x:c>
      <x:c t="n" s="0">
        <x:v>-6.726442</x:v>
      </x:c>
      <x:c t="n" s="0">
        <x:v>-21.44544</x:v>
      </x:c>
      <x:c t="n" s="0">
        <x:v>-2.142875</x:v>
      </x:c>
      <x:c t="n" s="0">
        <x:v>3.509848</x:v>
      </x:c>
      <x:c t="n" s="0">
        <x:v>6.056661</x:v>
      </x:c>
      <x:c t="n" s="0">
        <x:v>13.06231</x:v>
      </x:c>
      <x:c t="n" s="0">
        <x:v>16.65883</x:v>
      </x:c>
      <x:c t="n" s="0">
        <x:v>20.18501</x:v>
      </x:c>
      <x:c t="n" s="0">
        <x:v>26.58626</x:v>
      </x:c>
      <x:c t="n" s="0">
        <x:v>23.54789</x:v>
      </x:c>
      <x:c t="n" s="0">
        <x:v>19.54329</x:v>
      </x:c>
      <x:c t="n" s="0">
        <x:v>23.84515</x:v>
      </x:c>
      <x:c t="n" s="0">
        <x:v>30.07855</x:v>
      </x:c>
      <x:c t="n" s="0">
        <x:v>32.29823</x:v>
      </x:c>
      <x:c t="n" s="0">
        <x:v>30.35476</x:v>
      </x:c>
      <x:c t="n" s="0">
        <x:v>30.02605</x:v>
      </x:c>
      <x:c t="n" s="0">
        <x:v>31.37887</x:v>
      </x:c>
      <x:c t="n" s="0">
        <x:v>32.09974</x:v>
      </x:c>
      <x:c t="n" s="0">
        <x:v>32.63608</x:v>
      </x:c>
      <x:c t="n" s="0">
        <x:v>32.96844</x:v>
      </x:c>
      <x:c t="n" s="0">
        <x:v>22.96993</x:v>
      </x:c>
      <x:c t="n" s="0">
        <x:v>25.60595</x:v>
      </x:c>
      <x:c t="n" s="0">
        <x:v>23.37165</x:v>
      </x:c>
      <x:c t="n" s="0">
        <x:v>17.26972</x:v>
      </x:c>
      <x:c t="n" s="0">
        <x:v>37.09472</x:v>
      </x:c>
      <x:c t="n" s="0">
        <x:v>44.46845</x:v>
      </x:c>
      <x:c t="n" s="0">
        <x:v>45.64748</x:v>
      </x:c>
      <x:c t="n" s="0">
        <x:v>29.41481</x:v>
      </x:c>
      <x:c t="n" s="0">
        <x:v>24.09501</x:v>
      </x:c>
      <x:c t="n" s="0">
        <x:v>10.27032</x:v>
      </x:c>
      <x:c t="n" s="0">
        <x:v>7.550883</x:v>
      </x:c>
      <x:c t="n" s="0">
        <x:v>4.27781</x:v>
      </x:c>
      <x:c t="n" s="0">
        <x:v>4.26849</x:v>
      </x:c>
      <x:c t="str">
        <x:v>No</x:v>
      </x:c>
      <x:c t="str">
        <x:v>No</x:v>
      </x:c>
      <x:c t="str">
        <x:v/>
      </x:c>
    </x:row>
    <x:row r="80">
      <x:c t="n" s="11">
        <x:v>79</x:v>
      </x:c>
      <x:c t="str" s="11">
        <x:v/>
      </x:c>
      <x:c t="n" s="8">
        <x:v>43944.9175462963</x:v>
      </x:c>
      <x:c t="n" s="7">
        <x:v>43944.9175462963</x:v>
      </x:c>
      <x:c t="n" s="0">
        <x:v>57.42479</x:v>
      </x:c>
      <x:c t="n" s="0">
        <x:v>67.42288</x:v>
      </x:c>
      <x:c t="n" s="0">
        <x:v>62.38273</x:v>
      </x:c>
      <x:c t="n" s="0">
        <x:v>69.98832</x:v>
      </x:c>
      <x:c t="n" s="0">
        <x:v>-30.06697</x:v>
      </x:c>
      <x:c t="n" s="0">
        <x:v>-26.85296</x:v>
      </x:c>
      <x:c t="n" s="0">
        <x:v>-20.51666</x:v>
      </x:c>
      <x:c t="n" s="0">
        <x:v>-7.69453</x:v>
      </x:c>
      <x:c t="n" s="0">
        <x:v>-16.02449</x:v>
      </x:c>
      <x:c t="n" s="0">
        <x:v>-4.646802</x:v>
      </x:c>
      <x:c t="n" s="0">
        <x:v>2.867923</x:v>
      </x:c>
      <x:c t="n" s="0">
        <x:v>6.658666</x:v>
      </x:c>
      <x:c t="n" s="0">
        <x:v>12.32576</x:v>
      </x:c>
      <x:c t="n" s="0">
        <x:v>16.87126</x:v>
      </x:c>
      <x:c t="n" s="0">
        <x:v>20.33587</x:v>
      </x:c>
      <x:c t="n" s="0">
        <x:v>24.22131</x:v>
      </x:c>
      <x:c t="n" s="0">
        <x:v>24.32663</x:v>
      </x:c>
      <x:c t="n" s="0">
        <x:v>23.45181</x:v>
      </x:c>
      <x:c t="n" s="0">
        <x:v>25.26313</x:v>
      </x:c>
      <x:c t="n" s="0">
        <x:v>27.38611</x:v>
      </x:c>
      <x:c t="n" s="0">
        <x:v>29.49075</x:v>
      </x:c>
      <x:c t="n" s="0">
        <x:v>30.82133</x:v>
      </x:c>
      <x:c t="n" s="0">
        <x:v>31.36663</x:v>
      </x:c>
      <x:c t="n" s="0">
        <x:v>31.53524</x:v>
      </x:c>
      <x:c t="n" s="0">
        <x:v>30.13592</x:v>
      </x:c>
      <x:c t="n" s="0">
        <x:v>32.76683</x:v>
      </x:c>
      <x:c t="n" s="0">
        <x:v>33.17518</x:v>
      </x:c>
      <x:c t="n" s="0">
        <x:v>29.71717</x:v>
      </x:c>
      <x:c t="n" s="0">
        <x:v>27.63741</x:v>
      </x:c>
      <x:c t="n" s="0">
        <x:v>23.69012</x:v>
      </x:c>
      <x:c t="n" s="0">
        <x:v>20.49034</x:v>
      </x:c>
      <x:c t="n" s="0">
        <x:v>29.47643</x:v>
      </x:c>
      <x:c t="n" s="0">
        <x:v>49.55368</x:v>
      </x:c>
      <x:c t="n" s="0">
        <x:v>53.04722</x:v>
      </x:c>
      <x:c t="n" s="0">
        <x:v>32.36117</x:v>
      </x:c>
      <x:c t="n" s="0">
        <x:v>29.70654</x:v>
      </x:c>
      <x:c t="n" s="0">
        <x:v>15.9817</x:v>
      </x:c>
      <x:c t="n" s="0">
        <x:v>6.24763</x:v>
      </x:c>
      <x:c t="n" s="0">
        <x:v>4.852524</x:v>
      </x:c>
      <x:c t="n" s="0">
        <x:v>3.7441</x:v>
      </x:c>
      <x:c t="n" s="0">
        <x:v>-30.06697</x:v>
      </x:c>
      <x:c t="n" s="0">
        <x:v>-29.16826</x:v>
      </x:c>
      <x:c t="n" s="0">
        <x:v>-20.53887</x:v>
      </x:c>
      <x:c t="n" s="0">
        <x:v>-6.726442</x:v>
      </x:c>
      <x:c t="n" s="0">
        <x:v>-21.44544</x:v>
      </x:c>
      <x:c t="n" s="0">
        <x:v>-2.142875</x:v>
      </x:c>
      <x:c t="n" s="0">
        <x:v>3.509848</x:v>
      </x:c>
      <x:c t="n" s="0">
        <x:v>6.056661</x:v>
      </x:c>
      <x:c t="n" s="0">
        <x:v>12.98447</x:v>
      </x:c>
      <x:c t="n" s="0">
        <x:v>15.63854</x:v>
      </x:c>
      <x:c t="n" s="0">
        <x:v>18.19691</x:v>
      </x:c>
      <x:c t="n" s="0">
        <x:v>18.56273</x:v>
      </x:c>
      <x:c t="n" s="0">
        <x:v>20.04699</x:v>
      </x:c>
      <x:c t="n" s="0">
        <x:v>20.14414</x:v>
      </x:c>
      <x:c t="n" s="0">
        <x:v>21.01937</x:v>
      </x:c>
      <x:c t="n" s="0">
        <x:v>25.80195</x:v>
      </x:c>
      <x:c t="n" s="0">
        <x:v>23.18441</x:v>
      </x:c>
      <x:c t="n" s="0">
        <x:v>31.81864</x:v>
      </x:c>
      <x:c t="n" s="0">
        <x:v>29.95512</x:v>
      </x:c>
      <x:c t="n" s="0">
        <x:v>33.26373</x:v>
      </x:c>
      <x:c t="n" s="0">
        <x:v>29.05753</x:v>
      </x:c>
      <x:c t="n" s="0">
        <x:v>31.25437</x:v>
      </x:c>
      <x:c t="n" s="0">
        <x:v>32.68375</x:v>
      </x:c>
      <x:c t="n" s="0">
        <x:v>29.46622</x:v>
      </x:c>
      <x:c t="n" s="0">
        <x:v>29.3464</x:v>
      </x:c>
      <x:c t="n" s="0">
        <x:v>23.77841</x:v>
      </x:c>
      <x:c t="n" s="0">
        <x:v>21.74804</x:v>
      </x:c>
      <x:c t="n" s="0">
        <x:v>16.76829</x:v>
      </x:c>
      <x:c t="n" s="0">
        <x:v>35.75559</x:v>
      </x:c>
      <x:c t="n" s="0">
        <x:v>49.99034</x:v>
      </x:c>
      <x:c t="n" s="0">
        <x:v>36.45482</x:v>
      </x:c>
      <x:c t="n" s="0">
        <x:v>35.96673</x:v>
      </x:c>
      <x:c t="n" s="0">
        <x:v>15.74934</x:v>
      </x:c>
      <x:c t="n" s="0">
        <x:v>7.780576</x:v>
      </x:c>
      <x:c t="n" s="0">
        <x:v>5.714848</x:v>
      </x:c>
      <x:c t="n" s="0">
        <x:v>6.222791</x:v>
      </x:c>
      <x:c t="str">
        <x:v>No</x:v>
      </x:c>
      <x:c t="str">
        <x:v>No</x:v>
      </x:c>
      <x:c t="str">
        <x:v/>
      </x:c>
    </x:row>
    <x:row r="81">
      <x:c t="n" s="11">
        <x:v>80</x:v>
      </x:c>
      <x:c t="str" s="11">
        <x:v/>
      </x:c>
      <x:c t="n" s="8">
        <x:v>43944.9175462963</x:v>
      </x:c>
      <x:c t="n" s="7">
        <x:v>43944.9175462963</x:v>
      </x:c>
      <x:c t="n" s="0">
        <x:v>61.9001</x:v>
      </x:c>
      <x:c t="n" s="0">
        <x:v>67.81797</x:v>
      </x:c>
      <x:c t="n" s="0">
        <x:v>62.33217</x:v>
      </x:c>
      <x:c t="n" s="0">
        <x:v>69.38536</x:v>
      </x:c>
      <x:c t="n" s="0">
        <x:v>-30.06697</x:v>
      </x:c>
      <x:c t="n" s="0">
        <x:v>-27.31291</x:v>
      </x:c>
      <x:c t="n" s="0">
        <x:v>-20.43297</x:v>
      </x:c>
      <x:c t="n" s="0">
        <x:v>-7.624622</x:v>
      </x:c>
      <x:c t="n" s="0">
        <x:v>-16.50187</x:v>
      </x:c>
      <x:c t="n" s="0">
        <x:v>-4.178558</x:v>
      </x:c>
      <x:c t="n" s="0">
        <x:v>3.706455</x:v>
      </x:c>
      <x:c t="n" s="0">
        <x:v>6.652884</x:v>
      </x:c>
      <x:c t="n" s="0">
        <x:v>12.42837</x:v>
      </x:c>
      <x:c t="n" s="0">
        <x:v>16.57855</x:v>
      </x:c>
      <x:c t="n" s="0">
        <x:v>20.08203</x:v>
      </x:c>
      <x:c t="n" s="0">
        <x:v>23.58348</x:v>
      </x:c>
      <x:c t="n" s="0">
        <x:v>23.92366</x:v>
      </x:c>
      <x:c t="n" s="0">
        <x:v>23.00313</x:v>
      </x:c>
      <x:c t="n" s="0">
        <x:v>25.04805</x:v>
      </x:c>
      <x:c t="n" s="0">
        <x:v>26.86083</x:v>
      </x:c>
      <x:c t="n" s="0">
        <x:v>28.84824</x:v>
      </x:c>
      <x:c t="n" s="0">
        <x:v>31.70886</x:v>
      </x:c>
      <x:c t="n" s="0">
        <x:v>31.60497</x:v>
      </x:c>
      <x:c t="n" s="0">
        <x:v>31.31872</x:v>
      </x:c>
      <x:c t="n" s="0">
        <x:v>30.47652</x:v>
      </x:c>
      <x:c t="n" s="0">
        <x:v>33.0267</x:v>
      </x:c>
      <x:c t="n" s="0">
        <x:v>32.9975</x:v>
      </x:c>
      <x:c t="n" s="0">
        <x:v>29.83149</x:v>
      </x:c>
      <x:c t="n" s="0">
        <x:v>27.7976</x:v>
      </x:c>
      <x:c t="n" s="0">
        <x:v>23.60298</x:v>
      </x:c>
      <x:c t="n" s="0">
        <x:v>21.16115</x:v>
      </x:c>
      <x:c t="n" s="0">
        <x:v>29.03671</x:v>
      </x:c>
      <x:c t="n" s="0">
        <x:v>48.88428</x:v>
      </x:c>
      <x:c t="n" s="0">
        <x:v>55.44923</x:v>
      </x:c>
      <x:c t="n" s="0">
        <x:v>32.67968</x:v>
      </x:c>
      <x:c t="n" s="0">
        <x:v>32.12126</x:v>
      </x:c>
      <x:c t="n" s="0">
        <x:v>16.83778</x:v>
      </x:c>
      <x:c t="n" s="0">
        <x:v>6.32772</x:v>
      </x:c>
      <x:c t="n" s="0">
        <x:v>5.139161</x:v>
      </x:c>
      <x:c t="n" s="0">
        <x:v>3.586839</x:v>
      </x:c>
      <x:c t="n" s="0">
        <x:v>-30.06697</x:v>
      </x:c>
      <x:c t="n" s="0">
        <x:v>-29.16826</x:v>
      </x:c>
      <x:c t="n" s="0">
        <x:v>-19.7424</x:v>
      </x:c>
      <x:c t="n" s="0">
        <x:v>-7.483496</x:v>
      </x:c>
      <x:c t="n" s="0">
        <x:v>-21.44544</x:v>
      </x:c>
      <x:c t="n" s="0">
        <x:v>-2.142875</x:v>
      </x:c>
      <x:c t="n" s="0">
        <x:v>7.68937</x:v>
      </x:c>
      <x:c t="n" s="0">
        <x:v>6.846506</x:v>
      </x:c>
      <x:c t="n" s="0">
        <x:v>12.98447</x:v>
      </x:c>
      <x:c t="n" s="0">
        <x:v>14.30247</x:v>
      </x:c>
      <x:c t="n" s="0">
        <x:v>18.19691</x:v>
      </x:c>
      <x:c t="n" s="0">
        <x:v>12.30275</x:v>
      </x:c>
      <x:c t="n" s="0">
        <x:v>20.45903</x:v>
      </x:c>
      <x:c t="n" s="0">
        <x:v>17.6983</x:v>
      </x:c>
      <x:c t="n" s="0">
        <x:v>23.79992</x:v>
      </x:c>
      <x:c t="n" s="0">
        <x:v>19.04852</x:v>
      </x:c>
      <x:c t="n" s="0">
        <x:v>20.88663</x:v>
      </x:c>
      <x:c t="n" s="0">
        <x:v>34.31303</x:v>
      </x:c>
      <x:c t="n" s="0">
        <x:v>33.90313</x:v>
      </x:c>
      <x:c t="n" s="0">
        <x:v>28.59861</x:v>
      </x:c>
      <x:c t="n" s="0">
        <x:v>32.4252</x:v>
      </x:c>
      <x:c t="n" s="0">
        <x:v>35.61401</x:v>
      </x:c>
      <x:c t="n" s="0">
        <x:v>30.77082</x:v>
      </x:c>
      <x:c t="n" s="0">
        <x:v>29.70657</x:v>
      </x:c>
      <x:c t="n" s="0">
        <x:v>28.45433</x:v>
      </x:c>
      <x:c t="n" s="0">
        <x:v>22.71026</x:v>
      </x:c>
      <x:c t="n" s="0">
        <x:v>25.18673</x:v>
      </x:c>
      <x:c t="n" s="0">
        <x:v>24.67335</x:v>
      </x:c>
      <x:c t="n" s="0">
        <x:v>42.3483</x:v>
      </x:c>
      <x:c t="n" s="0">
        <x:v>61.29304</x:v>
      </x:c>
      <x:c t="n" s="0">
        <x:v>33.61315</x:v>
      </x:c>
      <x:c t="n" s="0">
        <x:v>34.84344</x:v>
      </x:c>
      <x:c t="n" s="0">
        <x:v>19.42254</x:v>
      </x:c>
      <x:c t="n" s="0">
        <x:v>7.288038</x:v>
      </x:c>
      <x:c t="n" s="0">
        <x:v>5.955732</x:v>
      </x:c>
      <x:c t="n" s="0">
        <x:v>1.617644</x:v>
      </x:c>
      <x:c t="str">
        <x:v>No</x:v>
      </x:c>
      <x:c t="str">
        <x:v>No</x:v>
      </x:c>
      <x:c t="str">
        <x:v/>
      </x:c>
    </x:row>
    <x:row r="82">
      <x:c t="n" s="11">
        <x:v>81</x:v>
      </x:c>
      <x:c t="str" s="11">
        <x:v/>
      </x:c>
      <x:c t="n" s="8">
        <x:v>43944.9175462963</x:v>
      </x:c>
      <x:c t="n" s="7">
        <x:v>43944.9175462963</x:v>
      </x:c>
      <x:c t="n" s="0">
        <x:v>58.52249</x:v>
      </x:c>
      <x:c t="n" s="0">
        <x:v>65.34013</x:v>
      </x:c>
      <x:c t="n" s="0">
        <x:v>60.4703</x:v>
      </x:c>
      <x:c t="n" s="0">
        <x:v>67.84952</x:v>
      </x:c>
      <x:c t="n" s="0">
        <x:v>-30.06697</x:v>
      </x:c>
      <x:c t="n" s="0">
        <x:v>-27.66353</x:v>
      </x:c>
      <x:c t="n" s="0">
        <x:v>-20.28498</x:v>
      </x:c>
      <x:c t="n" s="0">
        <x:v>-7.645317</x:v>
      </x:c>
      <x:c t="n" s="0">
        <x:v>-16.95575</x:v>
      </x:c>
      <x:c t="n" s="0">
        <x:v>-3.815112</x:v>
      </x:c>
      <x:c t="n" s="0">
        <x:v>4.827475</x:v>
      </x:c>
      <x:c t="n" s="0">
        <x:v>6.718039</x:v>
      </x:c>
      <x:c t="n" s="0">
        <x:v>12.51412</x:v>
      </x:c>
      <x:c t="n" s="0">
        <x:v>16.31193</x:v>
      </x:c>
      <x:c t="n" s="0">
        <x:v>19.85285</x:v>
      </x:c>
      <x:c t="n" s="0">
        <x:v>22.9531</x:v>
      </x:c>
      <x:c t="n" s="0">
        <x:v>23.58842</x:v>
      </x:c>
      <x:c t="n" s="0">
        <x:v>22.47849</x:v>
      </x:c>
      <x:c t="n" s="0">
        <x:v>24.97694</x:v>
      </x:c>
      <x:c t="n" s="0">
        <x:v>27.17386</x:v>
      </x:c>
      <x:c t="n" s="0">
        <x:v>28.9138</x:v>
      </x:c>
      <x:c t="n" s="0">
        <x:v>31.63565</x:v>
      </x:c>
      <x:c t="n" s="0">
        <x:v>31.83305</x:v>
      </x:c>
      <x:c t="n" s="0">
        <x:v>30.81932</x:v>
      </x:c>
      <x:c t="n" s="0">
        <x:v>30.8606</x:v>
      </x:c>
      <x:c t="n" s="0">
        <x:v>33.54863</x:v>
      </x:c>
      <x:c t="n" s="0">
        <x:v>32.88668</x:v>
      </x:c>
      <x:c t="n" s="0">
        <x:v>29.9346</x:v>
      </x:c>
      <x:c t="n" s="0">
        <x:v>27.74688</x:v>
      </x:c>
      <x:c t="n" s="0">
        <x:v>23.64266</x:v>
      </x:c>
      <x:c t="n" s="0">
        <x:v>21.5016</x:v>
      </x:c>
      <x:c t="n" s="0">
        <x:v>28.40768</x:v>
      </x:c>
      <x:c t="n" s="0">
        <x:v>52.67397</x:v>
      </x:c>
      <x:c t="n" s="0">
        <x:v>55.4649</x:v>
      </x:c>
      <x:c t="n" s="0">
        <x:v>32.0835</x:v>
      </x:c>
      <x:c t="n" s="0">
        <x:v>31.52961</x:v>
      </x:c>
      <x:c t="n" s="0">
        <x:v>16.35947</x:v>
      </x:c>
      <x:c t="n" s="0">
        <x:v>6.383618</x:v>
      </x:c>
      <x:c t="n" s="0">
        <x:v>4.945401</x:v>
      </x:c>
      <x:c t="n" s="0">
        <x:v>3.499407</x:v>
      </x:c>
      <x:c t="n" s="0">
        <x:v>-30.06697</x:v>
      </x:c>
      <x:c t="n" s="0">
        <x:v>-29.16826</x:v>
      </x:c>
      <x:c t="n" s="0">
        <x:v>-19.50636</x:v>
      </x:c>
      <x:c t="n" s="0">
        <x:v>-7.768316</x:v>
      </x:c>
      <x:c t="n" s="0">
        <x:v>-19.49791</x:v>
      </x:c>
      <x:c t="n" s="0">
        <x:v>-2.142875</x:v>
      </x:c>
      <x:c t="n" s="0">
        <x:v>8.502859</x:v>
      </x:c>
      <x:c t="n" s="0">
        <x:v>7.080799</x:v>
      </x:c>
      <x:c t="n" s="0">
        <x:v>12.74677</x:v>
      </x:c>
      <x:c t="n" s="0">
        <x:v>14.30247</x:v>
      </x:c>
      <x:c t="n" s="0">
        <x:v>17.92746</x:v>
      </x:c>
      <x:c t="n" s="0">
        <x:v>12.30275</x:v>
      </x:c>
      <x:c t="n" s="0">
        <x:v>20.83535</x:v>
      </x:c>
      <x:c t="n" s="0">
        <x:v>16.43684</x:v>
      </x:c>
      <x:c t="n" s="0">
        <x:v>24.82587</x:v>
      </x:c>
      <x:c t="n" s="0">
        <x:v>29.70867</x:v>
      </x:c>
      <x:c t="n" s="0">
        <x:v>30.96804</x:v>
      </x:c>
      <x:c t="n" s="0">
        <x:v>30.04572</x:v>
      </x:c>
      <x:c t="n" s="0">
        <x:v>33.11295</x:v>
      </x:c>
      <x:c t="n" s="0">
        <x:v>25.13464</x:v>
      </x:c>
      <x:c t="n" s="0">
        <x:v>31.45422</x:v>
      </x:c>
      <x:c t="n" s="0">
        <x:v>33.90836</x:v>
      </x:c>
      <x:c t="n" s="0">
        <x:v>34.18455</x:v>
      </x:c>
      <x:c t="n" s="0">
        <x:v>30.78234</x:v>
      </x:c>
      <x:c t="n" s="0">
        <x:v>25.58402</x:v>
      </x:c>
      <x:c t="n" s="0">
        <x:v>23.75642</x:v>
      </x:c>
      <x:c t="n" s="0">
        <x:v>21.16564</x:v>
      </x:c>
      <x:c t="n" s="0">
        <x:v>18.41164</x:v>
      </x:c>
      <x:c t="n" s="0">
        <x:v>59.66589</x:v>
      </x:c>
      <x:c t="n" s="0">
        <x:v>52.46315</x:v>
      </x:c>
      <x:c t="n" s="0">
        <x:v>20.65426</x:v>
      </x:c>
      <x:c t="n" s="0">
        <x:v>21.77479</x:v>
      </x:c>
      <x:c t="n" s="0">
        <x:v>9.671372</x:v>
      </x:c>
      <x:c t="n" s="0">
        <x:v>6.600826</x:v>
      </x:c>
      <x:c t="n" s="0">
        <x:v>3.467829</x:v>
      </x:c>
      <x:c t="n" s="0">
        <x:v>3.133707</x:v>
      </x:c>
      <x:c t="str">
        <x:v>No</x:v>
      </x:c>
      <x:c t="str">
        <x:v>No</x:v>
      </x:c>
      <x:c t="str">
        <x:v/>
      </x:c>
    </x:row>
    <x:row r="83">
      <x:c t="n" s="11">
        <x:v>82</x:v>
      </x:c>
      <x:c t="str" s="11">
        <x:v/>
      </x:c>
      <x:c t="n" s="8">
        <x:v>43944.9175462963</x:v>
      </x:c>
      <x:c t="n" s="7">
        <x:v>43944.9175462963</x:v>
      </x:c>
      <x:c t="n" s="0">
        <x:v>56.57946</x:v>
      </x:c>
      <x:c t="n" s="0">
        <x:v>62.65167</x:v>
      </x:c>
      <x:c t="n" s="0">
        <x:v>57.85754</x:v>
      </x:c>
      <x:c t="n" s="0">
        <x:v>66.97801</x:v>
      </x:c>
      <x:c t="n" s="0">
        <x:v>-30.06697</x:v>
      </x:c>
      <x:c t="n" s="0">
        <x:v>-27.98699</x:v>
      </x:c>
      <x:c t="n" s="0">
        <x:v>-20.16244</x:v>
      </x:c>
      <x:c t="n" s="0">
        <x:v>-7.663068</x:v>
      </x:c>
      <x:c t="n" s="0">
        <x:v>-16.48863</x:v>
      </x:c>
      <x:c t="n" s="0">
        <x:v>-3.527117</x:v>
      </x:c>
      <x:c t="n" s="0">
        <x:v>5.598576</x:v>
      </x:c>
      <x:c t="n" s="0">
        <x:v>6.772919</x:v>
      </x:c>
      <x:c t="n" s="0">
        <x:v>12.31625</x:v>
      </x:c>
      <x:c t="n" s="0">
        <x:v>16.28251</x:v>
      </x:c>
      <x:c t="n" s="0">
        <x:v>19.44963</x:v>
      </x:c>
      <x:c t="n" s="0">
        <x:v>22.31877</x:v>
      </x:c>
      <x:c t="n" s="0">
        <x:v>23.28009</x:v>
      </x:c>
      <x:c t="n" s="0">
        <x:v>22.94636</x:v>
      </x:c>
      <x:c t="n" s="0">
        <x:v>24.99816</x:v>
      </x:c>
      <x:c t="n" s="0">
        <x:v>27.24283</x:v>
      </x:c>
      <x:c t="n" s="0">
        <x:v>29.76377</x:v>
      </x:c>
      <x:c t="n" s="0">
        <x:v>31.34128</x:v>
      </x:c>
      <x:c t="n" s="0">
        <x:v>32.01676</x:v>
      </x:c>
      <x:c t="n" s="0">
        <x:v>30.50529</x:v>
      </x:c>
      <x:c t="n" s="0">
        <x:v>30.63758</x:v>
      </x:c>
      <x:c t="n" s="0">
        <x:v>32.98882</x:v>
      </x:c>
      <x:c t="n" s="0">
        <x:v>33.45164</x:v>
      </x:c>
      <x:c t="n" s="0">
        <x:v>29.90111</x:v>
      </x:c>
      <x:c t="n" s="0">
        <x:v>27.66986</x:v>
      </x:c>
      <x:c t="n" s="0">
        <x:v>23.36212</x:v>
      </x:c>
      <x:c t="n" s="0">
        <x:v>21.89069</x:v>
      </x:c>
      <x:c t="n" s="0">
        <x:v>28.03275</x:v>
      </x:c>
      <x:c t="n" s="0">
        <x:v>53.4495</x:v>
      </x:c>
      <x:c t="n" s="0">
        <x:v>54.79325</x:v>
      </x:c>
      <x:c t="n" s="0">
        <x:v>31.43763</x:v>
      </x:c>
      <x:c t="n" s="0">
        <x:v>30.87694</x:v>
      </x:c>
      <x:c t="n" s="0">
        <x:v>15.73823</x:v>
      </x:c>
      <x:c t="n" s="0">
        <x:v>6.312888</x:v>
      </x:c>
      <x:c t="n" s="0">
        <x:v>4.757467</x:v>
      </x:c>
      <x:c t="n" s="0">
        <x:v>3.321389</x:v>
      </x:c>
      <x:c t="n" s="0">
        <x:v>-30.06697</x:v>
      </x:c>
      <x:c t="n" s="0">
        <x:v>-29.16826</x:v>
      </x:c>
      <x:c t="n" s="0">
        <x:v>-19.50636</x:v>
      </x:c>
      <x:c t="n" s="0">
        <x:v>-7.768316</x:v>
      </x:c>
      <x:c t="n" s="0">
        <x:v>-14.02063</x:v>
      </x:c>
      <x:c t="n" s="0">
        <x:v>-2.142875</x:v>
      </x:c>
      <x:c t="n" s="0">
        <x:v>8.502859</x:v>
      </x:c>
      <x:c t="n" s="0">
        <x:v>7.080799</x:v>
      </x:c>
      <x:c t="n" s="0">
        <x:v>10.57289</x:v>
      </x:c>
      <x:c t="n" s="0">
        <x:v>16.71548</x:v>
      </x:c>
      <x:c t="n" s="0">
        <x:v>15.34641</x:v>
      </x:c>
      <x:c t="n" s="0">
        <x:v>10.84267</x:v>
      </x:c>
      <x:c t="n" s="0">
        <x:v>21.222</x:v>
      </x:c>
      <x:c t="n" s="0">
        <x:v>26.00113</x:v>
      </x:c>
      <x:c t="n" s="0">
        <x:v>27.36199</x:v>
      </x:c>
      <x:c t="n" s="0">
        <x:v>26.5379</x:v>
      </x:c>
      <x:c t="n" s="0">
        <x:v>32.00248</x:v>
      </x:c>
      <x:c t="n" s="0">
        <x:v>30.60816</x:v>
      </x:c>
      <x:c t="n" s="0">
        <x:v>30.6361</x:v>
      </x:c>
      <x:c t="n" s="0">
        <x:v>29.05128</x:v>
      </x:c>
      <x:c t="n" s="0">
        <x:v>29.99635</x:v>
      </x:c>
      <x:c t="n" s="0">
        <x:v>26.80401</x:v>
      </x:c>
      <x:c t="n" s="0">
        <x:v>34.31218</x:v>
      </x:c>
      <x:c t="n" s="0">
        <x:v>30.35655</x:v>
      </x:c>
      <x:c t="n" s="0">
        <x:v>28.33121</x:v>
      </x:c>
      <x:c t="n" s="0">
        <x:v>20.59774</x:v>
      </x:c>
      <x:c t="n" s="0">
        <x:v>22.64029</x:v>
      </x:c>
      <x:c t="n" s="0">
        <x:v>33.62004</x:v>
      </x:c>
      <x:c t="n" s="0">
        <x:v>56.5271</x:v>
      </x:c>
      <x:c t="n" s="0">
        <x:v>37.88283</x:v>
      </x:c>
      <x:c t="n" s="0">
        <x:v>18.58137</x:v>
      </x:c>
      <x:c t="n" s="0">
        <x:v>15.59801</x:v>
      </x:c>
      <x:c t="n" s="0">
        <x:v>6.465125</x:v>
      </x:c>
      <x:c t="n" s="0">
        <x:v>4.825904</x:v>
      </x:c>
      <x:c t="n" s="0">
        <x:v>3.671617</x:v>
      </x:c>
      <x:c t="n" s="0">
        <x:v>1.9776</x:v>
      </x:c>
      <x:c t="str">
        <x:v>No</x:v>
      </x:c>
      <x:c t="str">
        <x:v>No</x:v>
      </x:c>
      <x:c t="str">
        <x:v/>
      </x:c>
    </x:row>
    <x:row r="84">
      <x:c t="n" s="11">
        <x:v>83</x:v>
      </x:c>
      <x:c t="str" s="11">
        <x:v/>
      </x:c>
      <x:c t="n" s="8">
        <x:v>43944.9175462963</x:v>
      </x:c>
      <x:c t="n" s="7">
        <x:v>43944.9175462963</x:v>
      </x:c>
      <x:c t="n" s="0">
        <x:v>50.59137</x:v>
      </x:c>
      <x:c t="n" s="0">
        <x:v>54.20069</x:v>
      </x:c>
      <x:c t="n" s="0">
        <x:v>56.90298</x:v>
      </x:c>
      <x:c t="n" s="0">
        <x:v>65.88657</x:v>
      </x:c>
      <x:c t="n" s="0">
        <x:v>-30.06697</x:v>
      </x:c>
      <x:c t="n" s="0">
        <x:v>-28.28346</x:v>
      </x:c>
      <x:c t="n" s="0">
        <x:v>-20.06049</x:v>
      </x:c>
      <x:c t="n" s="0">
        <x:v>-7.678285</x:v>
      </x:c>
      <x:c t="n" s="0">
        <x:v>-16.02881</x:v>
      </x:c>
      <x:c t="n" s="0">
        <x:v>-3.29543</x:v>
      </x:c>
      <x:c t="n" s="0">
        <x:v>6.163567</x:v>
      </x:c>
      <x:c t="n" s="0">
        <x:v>6.763871</x:v>
      </x:c>
      <x:c t="n" s="0">
        <x:v>12.10142</x:v>
      </x:c>
      <x:c t="n" s="0">
        <x:v>16.4454</x:v>
      </x:c>
      <x:c t="n" s="0">
        <x:v>19.04373</x:v>
      </x:c>
      <x:c t="n" s="0">
        <x:v>21.67903</x:v>
      </x:c>
      <x:c t="n" s="0">
        <x:v>23.24467</x:v>
      </x:c>
      <x:c t="n" s="0">
        <x:v>23.54949</x:v>
      </x:c>
      <x:c t="n" s="0">
        <x:v>27.35615</x:v>
      </x:c>
      <x:c t="n" s="0">
        <x:v>28.48034</x:v>
      </x:c>
      <x:c t="n" s="0">
        <x:v>29.59921</x:v>
      </x:c>
      <x:c t="n" s="0">
        <x:v>31.23753</x:v>
      </x:c>
      <x:c t="n" s="0">
        <x:v>31.46208</x:v>
      </x:c>
      <x:c t="n" s="0">
        <x:v>30.48368</x:v>
      </x:c>
      <x:c t="n" s="0">
        <x:v>30.99624</x:v>
      </x:c>
      <x:c t="n" s="0">
        <x:v>32.82302</x:v>
      </x:c>
      <x:c t="n" s="0">
        <x:v>32.94291</x:v>
      </x:c>
      <x:c t="n" s="0">
        <x:v>29.92811</x:v>
      </x:c>
      <x:c t="n" s="0">
        <x:v>28.0102</x:v>
      </x:c>
      <x:c t="n" s="0">
        <x:v>23.32952</x:v>
      </x:c>
      <x:c t="n" s="0">
        <x:v>21.60399</x:v>
      </x:c>
      <x:c t="n" s="0">
        <x:v>41.76008</x:v>
      </x:c>
      <x:c t="n" s="0">
        <x:v>53.50026</x:v>
      </x:c>
      <x:c t="n" s="0">
        <x:v>54.11654</x:v>
      </x:c>
      <x:c t="n" s="0">
        <x:v>30.8382</x:v>
      </x:c>
      <x:c t="n" s="0">
        <x:v>30.29597</x:v>
      </x:c>
      <x:c t="n" s="0">
        <x:v>15.24986</x:v>
      </x:c>
      <x:c t="n" s="0">
        <x:v>5.954307</x:v>
      </x:c>
      <x:c t="n" s="0">
        <x:v>4.500035</x:v>
      </x:c>
      <x:c t="n" s="0">
        <x:v>3.194623</x:v>
      </x:c>
      <x:c t="n" s="0">
        <x:v>-30.06697</x:v>
      </x:c>
      <x:c t="n" s="0">
        <x:v>-29.16826</x:v>
      </x:c>
      <x:c t="n" s="0">
        <x:v>-19.50636</x:v>
      </x:c>
      <x:c t="n" s="0">
        <x:v>-7.768316</x:v>
      </x:c>
      <x:c t="n" s="0">
        <x:v>-14.02063</x:v>
      </x:c>
      <x:c t="n" s="0">
        <x:v>-2.142875</x:v>
      </x:c>
      <x:c t="n" s="0">
        <x:v>8.502859</x:v>
      </x:c>
      <x:c t="n" s="0">
        <x:v>6.477194</x:v>
      </x:c>
      <x:c t="n" s="0">
        <x:v>10.57289</x:v>
      </x:c>
      <x:c t="n" s="0">
        <x:v>17.2925</x:v>
      </x:c>
      <x:c t="n" s="0">
        <x:v>15.34641</x:v>
      </x:c>
      <x:c t="n" s="0">
        <x:v>10.22183</x:v>
      </x:c>
      <x:c t="n" s="0">
        <x:v>23.25307</x:v>
      </x:c>
      <x:c t="n" s="0">
        <x:v>25.01259</x:v>
      </x:c>
      <x:c t="n" s="0">
        <x:v>33.18539</x:v>
      </x:c>
      <x:c t="n" s="0">
        <x:v>33.66106</x:v>
      </x:c>
      <x:c t="n" s="0">
        <x:v>28.57826</x:v>
      </x:c>
      <x:c t="n" s="0">
        <x:v>28.6023</x:v>
      </x:c>
      <x:c t="n" s="0">
        <x:v>27.92375</x:v>
      </x:c>
      <x:c t="n" s="0">
        <x:v>30.51702</x:v>
      </x:c>
      <x:c t="n" s="0">
        <x:v>32.80534</x:v>
      </x:c>
      <x:c t="n" s="0">
        <x:v>32.88376</x:v>
      </x:c>
      <x:c t="n" s="0">
        <x:v>27.34721</x:v>
      </x:c>
      <x:c t="n" s="0">
        <x:v>29.36069</x:v>
      </x:c>
      <x:c t="n" s="0">
        <x:v>28.00779</x:v>
      </x:c>
      <x:c t="n" s="0">
        <x:v>23.25525</x:v>
      </x:c>
      <x:c t="n" s="0">
        <x:v>19.61579</x:v>
      </x:c>
      <x:c t="n" s="0">
        <x:v>50.64909</x:v>
      </x:c>
      <x:c t="n" s="0">
        <x:v>49.4664</x:v>
      </x:c>
      <x:c t="n" s="0">
        <x:v>34.09403</x:v>
      </x:c>
      <x:c t="n" s="0">
        <x:v>26.98904</x:v>
      </x:c>
      <x:c t="n" s="0">
        <x:v>28.27556</x:v>
      </x:c>
      <x:c t="n" s="0">
        <x:v>12.4361</x:v>
      </x:c>
      <x:c t="n" s="0">
        <x:v>2.359232</x:v>
      </x:c>
      <x:c t="n" s="0">
        <x:v>2.702199</x:v>
      </x:c>
      <x:c t="n" s="0">
        <x:v>2.490091</x:v>
      </x:c>
      <x:c t="str">
        <x:v>No</x:v>
      </x:c>
      <x:c t="str">
        <x:v>No</x:v>
      </x:c>
      <x:c t="str">
        <x:v/>
      </x:c>
    </x:row>
    <x:row r="85">
      <x:c t="n" s="11">
        <x:v>84</x:v>
      </x:c>
      <x:c t="str" s="11">
        <x:v/>
      </x:c>
      <x:c t="n" s="8">
        <x:v>43944.9175462963</x:v>
      </x:c>
      <x:c t="n" s="7">
        <x:v>43944.9175462963</x:v>
      </x:c>
      <x:c t="n" s="0">
        <x:v>48.62661</x:v>
      </x:c>
      <x:c t="n" s="0">
        <x:v>58.9719</x:v>
      </x:c>
      <x:c t="n" s="0">
        <x:v>60.66768</x:v>
      </x:c>
      <x:c t="n" s="0">
        <x:v>68.68498</x:v>
      </x:c>
      <x:c t="n" s="0">
        <x:v>-30.06697</x:v>
      </x:c>
      <x:c t="n" s="0">
        <x:v>-28.55377</x:v>
      </x:c>
      <x:c t="n" s="0">
        <x:v>-19.97523</x:v>
      </x:c>
      <x:c t="n" s="0">
        <x:v>-7.691324</x:v>
      </x:c>
      <x:c t="n" s="0">
        <x:v>-15.67132</x:v>
      </x:c>
      <x:c t="n" s="0">
        <x:v>-3.191743</x:v>
      </x:c>
      <x:c t="n" s="0">
        <x:v>6.593966</x:v>
      </x:c>
      <x:c t="n" s="0">
        <x:v>6.669257</x:v>
      </x:c>
      <x:c t="n" s="0">
        <x:v>11.90736</x:v>
      </x:c>
      <x:c t="n" s="0">
        <x:v>16.57984</x:v>
      </x:c>
      <x:c t="n" s="0">
        <x:v>18.66426</x:v>
      </x:c>
      <x:c t="n" s="0">
        <x:v>21.04648</x:v>
      </x:c>
      <x:c t="n" s="0">
        <x:v>23.2459</x:v>
      </x:c>
      <x:c t="n" s="0">
        <x:v>23.1001</x:v>
      </x:c>
      <x:c t="n" s="0">
        <x:v>27.8767</x:v>
      </x:c>
      <x:c t="n" s="0">
        <x:v>29.41856</x:v>
      </x:c>
      <x:c t="n" s="0">
        <x:v>29.35493</x:v>
      </x:c>
      <x:c t="n" s="0">
        <x:v>30.81129</x:v>
      </x:c>
      <x:c t="n" s="0">
        <x:v>31.78204</x:v>
      </x:c>
      <x:c t="n" s="0">
        <x:v>30.37835</x:v>
      </x:c>
      <x:c t="n" s="0">
        <x:v>30.78035</x:v>
      </x:c>
      <x:c t="n" s="0">
        <x:v>32.65584</x:v>
      </x:c>
      <x:c t="n" s="0">
        <x:v>32.72403</x:v>
      </x:c>
      <x:c t="n" s="0">
        <x:v>30.0861</x:v>
      </x:c>
      <x:c t="n" s="0">
        <x:v>28.48503</x:v>
      </x:c>
      <x:c t="n" s="0">
        <x:v>23.7928</x:v>
      </x:c>
      <x:c t="n" s="0">
        <x:v>21.14495</x:v>
      </x:c>
      <x:c t="n" s="0">
        <x:v>43.88776</x:v>
      </x:c>
      <x:c t="n" s="0">
        <x:v>52.8245</x:v>
      </x:c>
      <x:c t="n" s="0">
        <x:v>53.44177</x:v>
      </x:c>
      <x:c t="n" s="0">
        <x:v>31.6436</x:v>
      </x:c>
      <x:c t="n" s="0">
        <x:v>32.11377</x:v>
      </x:c>
      <x:c t="n" s="0">
        <x:v>16.66751</x:v>
      </x:c>
      <x:c t="n" s="0">
        <x:v>5.767793</x:v>
      </x:c>
      <x:c t="n" s="0">
        <x:v>4.265024</x:v>
      </x:c>
      <x:c t="n" s="0">
        <x:v>3.14372</x:v>
      </x:c>
      <x:c t="n" s="0">
        <x:v>-30.06697</x:v>
      </x:c>
      <x:c t="n" s="0">
        <x:v>-29.16826</x:v>
      </x:c>
      <x:c t="n" s="0">
        <x:v>-19.50636</x:v>
      </x:c>
      <x:c t="n" s="0">
        <x:v>-7.768316</x:v>
      </x:c>
      <x:c t="n" s="0">
        <x:v>-14.02063</x:v>
      </x:c>
      <x:c t="n" s="0">
        <x:v>-2.864961</x:v>
      </x:c>
      <x:c t="n" s="0">
        <x:v>8.502859</x:v>
      </x:c>
      <x:c t="n" s="0">
        <x:v>6.070164</x:v>
      </x:c>
      <x:c t="n" s="0">
        <x:v>10.549</x:v>
      </x:c>
      <x:c t="n" s="0">
        <x:v>17.2925</x:v>
      </x:c>
      <x:c t="n" s="0">
        <x:v>15.34641</x:v>
      </x:c>
      <x:c t="n" s="0">
        <x:v>10.22183</x:v>
      </x:c>
      <x:c t="n" s="0">
        <x:v>23.25307</x:v>
      </x:c>
      <x:c t="n" s="0">
        <x:v>18.6895</x:v>
      </x:c>
      <x:c t="n" s="0">
        <x:v>27.38194</x:v>
      </x:c>
      <x:c t="n" s="0">
        <x:v>30.86823</x:v>
      </x:c>
      <x:c t="n" s="0">
        <x:v>26.65477</x:v>
      </x:c>
      <x:c t="n" s="0">
        <x:v>27.44151</x:v>
      </x:c>
      <x:c t="n" s="0">
        <x:v>33.30971</x:v>
      </x:c>
      <x:c t="n" s="0">
        <x:v>34.09326</x:v>
      </x:c>
      <x:c t="n" s="0">
        <x:v>27.96457</x:v>
      </x:c>
      <x:c t="n" s="0">
        <x:v>31.52254</x:v>
      </x:c>
      <x:c t="n" s="0">
        <x:v>30.8677</x:v>
      </x:c>
      <x:c t="n" s="0">
        <x:v>31.28794</x:v>
      </x:c>
      <x:c t="n" s="0">
        <x:v>31.5241</x:v>
      </x:c>
      <x:c t="n" s="0">
        <x:v>27.05094</x:v>
      </x:c>
      <x:c t="n" s="0">
        <x:v>24.95888</x:v>
      </x:c>
      <x:c t="n" s="0">
        <x:v>48.2127</x:v>
      </x:c>
      <x:c t="n" s="0">
        <x:v>34.10502</x:v>
      </x:c>
      <x:c t="n" s="0">
        <x:v>35.62199</x:v>
      </x:c>
      <x:c t="n" s="0">
        <x:v>35.53207</x:v>
      </x:c>
      <x:c t="n" s="0">
        <x:v>36.91448</x:v>
      </x:c>
      <x:c t="n" s="0">
        <x:v>20.80018</x:v>
      </x:c>
      <x:c t="n" s="0">
        <x:v>4.816182</x:v>
      </x:c>
      <x:c t="n" s="0">
        <x:v>2.026515</x:v>
      </x:c>
      <x:c t="n" s="0">
        <x:v>2.571781</x:v>
      </x:c>
      <x:c t="str">
        <x:v>No</x:v>
      </x:c>
      <x:c t="str">
        <x:v>No</x:v>
      </x:c>
      <x:c t="str">
        <x:v/>
      </x:c>
    </x:row>
    <x:row r="86">
      <x:c t="n" s="11">
        <x:v>85</x:v>
      </x:c>
      <x:c t="str" s="11">
        <x:v/>
      </x:c>
      <x:c t="n" s="8">
        <x:v>43944.9175462963</x:v>
      </x:c>
      <x:c t="n" s="7">
        <x:v>43944.9175462963</x:v>
      </x:c>
      <x:c t="n" s="0">
        <x:v>44.45203</x:v>
      </x:c>
      <x:c t="n" s="0">
        <x:v>54.20069</x:v>
      </x:c>
      <x:c t="n" s="0">
        <x:v>57.59537</x:v>
      </x:c>
      <x:c t="n" s="0">
        <x:v>65.88657</x:v>
      </x:c>
      <x:c t="n" s="0">
        <x:v>-30.06697</x:v>
      </x:c>
      <x:c t="n" s="0">
        <x:v>-28.79889</x:v>
      </x:c>
      <x:c t="n" s="0">
        <x:v>-19.90375</x:v>
      </x:c>
      <x:c t="n" s="0">
        <x:v>-7.702486</x:v>
      </x:c>
      <x:c t="n" s="0">
        <x:v>-15.38771</x:v>
      </x:c>
      <x:c t="n" s="0">
        <x:v>-3.183425</x:v>
      </x:c>
      <x:c t="n" s="0">
        <x:v>6.254108</x:v>
      </x:c>
      <x:c t="n" s="0">
        <x:v>6.586789</x:v>
      </x:c>
      <x:c t="n" s="0">
        <x:v>11.73277</x:v>
      </x:c>
      <x:c t="n" s="0">
        <x:v>16.59966</x:v>
      </x:c>
      <x:c t="n" s="0">
        <x:v>18.7047</x:v>
      </x:c>
      <x:c t="n" s="0">
        <x:v>21.98509</x:v>
      </x:c>
      <x:c t="n" s="0">
        <x:v>24.3019</x:v>
      </x:c>
      <x:c t="n" s="0">
        <x:v>22.80954</x:v>
      </x:c>
      <x:c t="n" s="0">
        <x:v>27.23426</x:v>
      </x:c>
      <x:c t="n" s="0">
        <x:v>28.95007</x:v>
      </x:c>
      <x:c t="n" s="0">
        <x:v>29.83964</x:v>
      </x:c>
      <x:c t="n" s="0">
        <x:v>30.41304</x:v>
      </x:c>
      <x:c t="n" s="0">
        <x:v>31.92813</x:v>
      </x:c>
      <x:c t="n" s="0">
        <x:v>31.7094</x:v>
      </x:c>
      <x:c t="n" s="0">
        <x:v>30.45484</x:v>
      </x:c>
      <x:c t="n" s="0">
        <x:v>32.70286</x:v>
      </x:c>
      <x:c t="n" s="0">
        <x:v>33.2347</x:v>
      </x:c>
      <x:c t="n" s="0">
        <x:v>30.62777</x:v>
      </x:c>
      <x:c t="n" s="0">
        <x:v>28.34276</x:v>
      </x:c>
      <x:c t="n" s="0">
        <x:v>24.10739</x:v>
      </x:c>
      <x:c t="n" s="0">
        <x:v>30.56576</x:v>
      </x:c>
      <x:c t="n" s="0">
        <x:v>43.72384</x:v>
      </x:c>
      <x:c t="n" s="0">
        <x:v>52.14598</x:v>
      </x:c>
      <x:c t="n" s="0">
        <x:v>52.76398</x:v>
      </x:c>
      <x:c t="n" s="0">
        <x:v>31.56428</x:v>
      </x:c>
      <x:c t="n" s="0">
        <x:v>31.75742</x:v>
      </x:c>
      <x:c t="n" s="0">
        <x:v>16.22564</x:v>
      </x:c>
      <x:c t="n" s="0">
        <x:v>5.392939</x:v>
      </x:c>
      <x:c t="n" s="0">
        <x:v>3.946893</x:v>
      </x:c>
      <x:c t="n" s="0">
        <x:v>3.008854</x:v>
      </x:c>
      <x:c t="n" s="0">
        <x:v>-30.06697</x:v>
      </x:c>
      <x:c t="n" s="0">
        <x:v>-29.16826</x:v>
      </x:c>
      <x:c t="n" s="0">
        <x:v>-19.00461</x:v>
      </x:c>
      <x:c t="n" s="0">
        <x:v>-7.708208</x:v>
      </x:c>
      <x:c t="n" s="0">
        <x:v>-14.02063</x:v>
      </x:c>
      <x:c t="n" s="0">
        <x:v>-3.13505</x:v>
      </x:c>
      <x:c t="n" s="0">
        <x:v>-1.484496</x:v>
      </x:c>
      <x:c t="n" s="0">
        <x:v>6.982079</x:v>
      </x:c>
      <x:c t="n" s="0">
        <x:v>10.54101</x:v>
      </x:c>
      <x:c t="n" s="0">
        <x:v>16.3338</x:v>
      </x:c>
      <x:c t="n" s="0">
        <x:v>20.17431</x:v>
      </x:c>
      <x:c t="n" s="0">
        <x:v>26.41706</x:v>
      </x:c>
      <x:c t="n" s="0">
        <x:v>28.64386</x:v>
      </x:c>
      <x:c t="n" s="0">
        <x:v>22.67746</x:v>
      </x:c>
      <x:c t="n" s="0">
        <x:v>19.65416</x:v>
      </x:c>
      <x:c t="n" s="0">
        <x:v>25.34004</x:v>
      </x:c>
      <x:c t="n" s="0">
        <x:v>33.62847</x:v>
      </x:c>
      <x:c t="n" s="0">
        <x:v>26.17591</x:v>
      </x:c>
      <x:c t="n" s="0">
        <x:v>33.47655</x:v>
      </x:c>
      <x:c t="n" s="0">
        <x:v>33.28335</x:v>
      </x:c>
      <x:c t="n" s="0">
        <x:v>30.23315</x:v>
      </x:c>
      <x:c t="n" s="0">
        <x:v>31.693</x:v>
      </x:c>
      <x:c t="n" s="0">
        <x:v>35.46474</x:v>
      </x:c>
      <x:c t="n" s="0">
        <x:v>32.41584</x:v>
      </x:c>
      <x:c t="n" s="0">
        <x:v>25.05103</x:v>
      </x:c>
      <x:c t="n" s="0">
        <x:v>25.79076</x:v>
      </x:c>
      <x:c t="n" s="0">
        <x:v>38.60008</x:v>
      </x:c>
      <x:c t="n" s="0">
        <x:v>40.68911</x:v>
      </x:c>
      <x:c t="n" s="0">
        <x:v>31.47891</x:v>
      </x:c>
      <x:c t="n" s="0">
        <x:v>31.88559</x:v>
      </x:c>
      <x:c t="n" s="0">
        <x:v>24.82527</x:v>
      </x:c>
      <x:c t="n" s="0">
        <x:v>23.4574</x:v>
      </x:c>
      <x:c t="n" s="0">
        <x:v>9.607438</x:v>
      </x:c>
      <x:c t="n" s="0">
        <x:v>2.218287</x:v>
      </x:c>
      <x:c t="n" s="0">
        <x:v>2.974853</x:v>
      </x:c>
      <x:c t="n" s="0">
        <x:v>2.303114</x:v>
      </x:c>
      <x:c t="str">
        <x:v>No</x:v>
      </x:c>
      <x:c t="str">
        <x:v>No</x:v>
      </x:c>
      <x:c t="str">
        <x:v/>
      </x:c>
    </x:row>
    <x:row r="87">
      <x:c t="n" s="11">
        <x:v>86</x:v>
      </x:c>
      <x:c t="str" s="11">
        <x:v/>
      </x:c>
      <x:c t="n" s="8">
        <x:v>43944.9175462963</x:v>
      </x:c>
      <x:c t="n" s="7">
        <x:v>43944.9175462963</x:v>
      </x:c>
      <x:c t="n" s="0">
        <x:v>43.1629</x:v>
      </x:c>
      <x:c t="n" s="0">
        <x:v>54.20069</x:v>
      </x:c>
      <x:c t="n" s="0">
        <x:v>58.69624</x:v>
      </x:c>
      <x:c t="n" s="0">
        <x:v>65.88657</x:v>
      </x:c>
      <x:c t="n" s="0">
        <x:v>-30.06697</x:v>
      </x:c>
      <x:c t="n" s="0">
        <x:v>-29.01961</x:v>
      </x:c>
      <x:c t="n" s="0">
        <x:v>-19.52026</x:v>
      </x:c>
      <x:c t="n" s="0">
        <x:v>-7.677299</x:v>
      </x:c>
      <x:c t="n" s="0">
        <x:v>-15.15933</x:v>
      </x:c>
      <x:c t="n" s="0">
        <x:v>-3.176334</x:v>
      </x:c>
      <x:c t="n" s="0">
        <x:v>5.691995</x:v>
      </x:c>
      <x:c t="n" s="0">
        <x:v>7.019451</x:v>
      </x:c>
      <x:c t="n" s="0">
        <x:v>11.5779</x:v>
      </x:c>
      <x:c t="n" s="0">
        <x:v>16.47177</x:v>
      </x:c>
      <x:c t="n" s="0">
        <x:v>19.27839</x:v>
      </x:c>
      <x:c t="n" s="0">
        <x:v>22.98551</x:v>
      </x:c>
      <x:c t="n" s="0">
        <x:v>25.27356</x:v>
      </x:c>
      <x:c t="n" s="0">
        <x:v>23.36874</x:v>
      </x:c>
      <x:c t="n" s="0">
        <x:v>26.9027</x:v>
      </x:c>
      <x:c t="n" s="0">
        <x:v>28.73541</x:v>
      </x:c>
      <x:c t="n" s="0">
        <x:v>30.78188</x:v>
      </x:c>
      <x:c t="n" s="0">
        <x:v>29.92788</x:v>
      </x:c>
      <x:c t="n" s="0">
        <x:v>31.93756</x:v>
      </x:c>
      <x:c t="n" s="0">
        <x:v>31.9237</x:v>
      </x:c>
      <x:c t="n" s="0">
        <x:v>30.84179</x:v>
      </x:c>
      <x:c t="n" s="0">
        <x:v>32.52286</x:v>
      </x:c>
      <x:c t="n" s="0">
        <x:v>33.11703</x:v>
      </x:c>
      <x:c t="n" s="0">
        <x:v>30.52059</x:v>
      </x:c>
      <x:c t="n" s="0">
        <x:v>27.97027</x:v>
      </x:c>
      <x:c t="n" s="0">
        <x:v>24.37771</x:v>
      </x:c>
      <x:c t="n" s="0">
        <x:v>32.51768</x:v>
      </x:c>
      <x:c t="n" s="0">
        <x:v>43.05038</x:v>
      </x:c>
      <x:c t="n" s="0">
        <x:v>51.46671</x:v>
      </x:c>
      <x:c t="n" s="0">
        <x:v>52.09615</x:v>
      </x:c>
      <x:c t="n" s="0">
        <x:v>30.94964</x:v>
      </x:c>
      <x:c t="n" s="0">
        <x:v>31.10538</x:v>
      </x:c>
      <x:c t="n" s="0">
        <x:v>15.62501</x:v>
      </x:c>
      <x:c t="n" s="0">
        <x:v>5.071431</x:v>
      </x:c>
      <x:c t="n" s="0">
        <x:v>3.833377</x:v>
      </x:c>
      <x:c t="n" s="0">
        <x:v>2.871353</x:v>
      </x:c>
      <x:c t="n" s="0">
        <x:v>-30.06697</x:v>
      </x:c>
      <x:c t="n" s="0">
        <x:v>-29.16826</x:v>
      </x:c>
      <x:c t="n" s="0">
        <x:v>-17.77483</x:v>
      </x:c>
      <x:c t="n" s="0">
        <x:v>-7.532721</x:v>
      </x:c>
      <x:c t="n" s="0">
        <x:v>-14.02063</x:v>
      </x:c>
      <x:c t="n" s="0">
        <x:v>-3.13505</x:v>
      </x:c>
      <x:c t="n" s="0">
        <x:v>-1.484496</x:v>
      </x:c>
      <x:c t="n" s="0">
        <x:v>8.936065</x:v>
      </x:c>
      <x:c t="n" s="0">
        <x:v>10.54101</x:v>
      </x:c>
      <x:c t="n" s="0">
        <x:v>15.63715</x:v>
      </x:c>
      <x:c t="n" s="0">
        <x:v>21.64363</x:v>
      </x:c>
      <x:c t="n" s="0">
        <x:v>26.41706</x:v>
      </x:c>
      <x:c t="n" s="0">
        <x:v>28.64386</x:v>
      </x:c>
      <x:c t="n" s="0">
        <x:v>25.69061</x:v>
      </x:c>
      <x:c t="n" s="0">
        <x:v>24.19322</x:v>
      </x:c>
      <x:c t="n" s="0">
        <x:v>27.40606</x:v>
      </x:c>
      <x:c t="n" s="0">
        <x:v>33.30664</x:v>
      </x:c>
      <x:c t="n" s="0">
        <x:v>24.68479</x:v>
      </x:c>
      <x:c t="n" s="0">
        <x:v>29.85572</x:v>
      </x:c>
      <x:c t="n" s="0">
        <x:v>32.76602</x:v>
      </x:c>
      <x:c t="n" s="0">
        <x:v>32.7457</x:v>
      </x:c>
      <x:c t="n" s="0">
        <x:v>31.95306</x:v>
      </x:c>
      <x:c t="n" s="0">
        <x:v>31.77534</x:v>
      </x:c>
      <x:c t="n" s="0">
        <x:v>32.00703</x:v>
      </x:c>
      <x:c t="n" s="0">
        <x:v>24.46426</x:v>
      </x:c>
      <x:c t="n" s="0">
        <x:v>24.78802</x:v>
      </x:c>
      <x:c t="n" s="0">
        <x:v>37.16501</x:v>
      </x:c>
      <x:c t="n" s="0">
        <x:v>26.09481</x:v>
      </x:c>
      <x:c t="n" s="0">
        <x:v>30.81853</x:v>
      </x:c>
      <x:c t="n" s="0">
        <x:v>36.29128</x:v>
      </x:c>
      <x:c t="n" s="0">
        <x:v>20.77769</x:v>
      </x:c>
      <x:c t="n" s="0">
        <x:v>17.46992</x:v>
      </x:c>
      <x:c t="n" s="0">
        <x:v>6.173508</x:v>
      </x:c>
      <x:c t="n" s="0">
        <x:v>2.449294</x:v>
      </x:c>
      <x:c t="n" s="0">
        <x:v>1.266698</x:v>
      </x:c>
      <x:c t="n" s="0">
        <x:v>1.693573</x:v>
      </x:c>
      <x:c t="str">
        <x:v>No</x:v>
      </x:c>
      <x:c t="str">
        <x:v>No</x:v>
      </x:c>
      <x:c t="str">
        <x:v/>
      </x:c>
    </x:row>
    <x:row r="88">
      <x:c t="n" s="11">
        <x:v>87</x:v>
      </x:c>
      <x:c t="str" s="11">
        <x:v/>
      </x:c>
      <x:c t="n" s="8">
        <x:v>43944.9175462963</x:v>
      </x:c>
      <x:c t="n" s="7">
        <x:v>43944.9175462963</x:v>
      </x:c>
      <x:c t="n" s="0">
        <x:v>43.14317</x:v>
      </x:c>
      <x:c t="n" s="0">
        <x:v>54.20069</x:v>
      </x:c>
      <x:c t="n" s="0">
        <x:v>60.3057</x:v>
      </x:c>
      <x:c t="n" s="0">
        <x:v>66.81411</x:v>
      </x:c>
      <x:c t="n" s="0">
        <x:v>-30.06697</x:v>
      </x:c>
      <x:c t="n" s="0">
        <x:v>-29.16826</x:v>
      </x:c>
      <x:c t="n" s="0">
        <x:v>-19.21761</x:v>
      </x:c>
      <x:c t="n" s="0">
        <x:v>-7.655904</x:v>
      </x:c>
      <x:c t="n" s="0">
        <x:v>-14.97339</x:v>
      </x:c>
      <x:c t="n" s="0">
        <x:v>-3.170286</x:v>
      </x:c>
      <x:c t="n" s="0">
        <x:v>5.146631</x:v>
      </x:c>
      <x:c t="n" s="0">
        <x:v>7.35763</x:v>
      </x:c>
      <x:c t="n" s="0">
        <x:v>11.24237</x:v>
      </x:c>
      <x:c t="n" s="0">
        <x:v>16.35949</x:v>
      </x:c>
      <x:c t="n" s="0">
        <x:v>19.71468</x:v>
      </x:c>
      <x:c t="n" s="0">
        <x:v>23.68852</x:v>
      </x:c>
      <x:c t="n" s="0">
        <x:v>25.59244</x:v>
      </x:c>
      <x:c t="n" s="0">
        <x:v>24.08178</x:v>
      </x:c>
      <x:c t="n" s="0">
        <x:v>26.40175</x:v>
      </x:c>
      <x:c t="n" s="0">
        <x:v>28.62054</x:v>
      </x:c>
      <x:c t="n" s="0">
        <x:v>30.87574</x:v>
      </x:c>
      <x:c t="n" s="0">
        <x:v>29.4201</x:v>
      </x:c>
      <x:c t="n" s="0">
        <x:v>31.65532</x:v>
      </x:c>
      <x:c t="n" s="0">
        <x:v>32.30095</x:v>
      </x:c>
      <x:c t="n" s="0">
        <x:v>31.30648</x:v>
      </x:c>
      <x:c t="n" s="0">
        <x:v>32.71109</x:v>
      </x:c>
      <x:c t="n" s="0">
        <x:v>33.27018</x:v>
      </x:c>
      <x:c t="n" s="0">
        <x:v>30.92006</x:v>
      </x:c>
      <x:c t="n" s="0">
        <x:v>27.67842</x:v>
      </x:c>
      <x:c t="n" s="0">
        <x:v>24.3563</x:v>
      </x:c>
      <x:c t="n" s="0">
        <x:v>31.97434</x:v>
      </x:c>
      <x:c t="n" s="0">
        <x:v>42.38153</x:v>
      </x:c>
      <x:c t="n" s="0">
        <x:v>50.78634</x:v>
      </x:c>
      <x:c t="n" s="0">
        <x:v>51.41655</x:v>
      </x:c>
      <x:c t="n" s="0">
        <x:v>30.28284</x:v>
      </x:c>
      <x:c t="n" s="0">
        <x:v>30.46142</x:v>
      </x:c>
      <x:c t="n" s="0">
        <x:v>15.00907</x:v>
      </x:c>
      <x:c t="n" s="0">
        <x:v>4.764728</x:v>
      </x:c>
      <x:c t="n" s="0">
        <x:v>3.765327</x:v>
      </x:c>
      <x:c t="n" s="0">
        <x:v>2.722525</x:v>
      </x:c>
      <x:c t="n" s="0">
        <x:v>-30.06697</x:v>
      </x:c>
      <x:c t="n" s="0">
        <x:v>-29.16826</x:v>
      </x:c>
      <x:c t="n" s="0">
        <x:v>-17.77483</x:v>
      </x:c>
      <x:c t="n" s="0">
        <x:v>-7.532721</x:v>
      </x:c>
      <x:c t="n" s="0">
        <x:v>-14.02063</x:v>
      </x:c>
      <x:c t="n" s="0">
        <x:v>-3.13505</x:v>
      </x:c>
      <x:c t="n" s="0">
        <x:v>-1.484496</x:v>
      </x:c>
      <x:c t="n" s="0">
        <x:v>8.936065</x:v>
      </x:c>
      <x:c t="n" s="0">
        <x:v>6.576205</x:v>
      </x:c>
      <x:c t="n" s="0">
        <x:v>15.63715</x:v>
      </x:c>
      <x:c t="n" s="0">
        <x:v>21.64363</x:v>
      </x:c>
      <x:c t="n" s="0">
        <x:v>26.41706</x:v>
      </x:c>
      <x:c t="n" s="0">
        <x:v>25.83975</x:v>
      </x:c>
      <x:c t="n" s="0">
        <x:v>27.39204</x:v>
      </x:c>
      <x:c t="n" s="0">
        <x:v>18.72346</x:v>
      </x:c>
      <x:c t="n" s="0">
        <x:v>27.0854</x:v>
      </x:c>
      <x:c t="n" s="0">
        <x:v>31.02464</x:v>
      </x:c>
      <x:c t="n" s="0">
        <x:v>23.33336</x:v>
      </x:c>
      <x:c t="n" s="0">
        <x:v>30.46372</x:v>
      </x:c>
      <x:c t="n" s="0">
        <x:v>34.5918</x:v>
      </x:c>
      <x:c t="n" s="0">
        <x:v>33.2996</x:v>
      </x:c>
      <x:c t="n" s="0">
        <x:v>34.01908</x:v>
      </x:c>
      <x:c t="n" s="0">
        <x:v>34.93639</x:v>
      </x:c>
      <x:c t="n" s="0">
        <x:v>31.4932</x:v>
      </x:c>
      <x:c t="n" s="0">
        <x:v>25.78075</x:v>
      </x:c>
      <x:c t="n" s="0">
        <x:v>23.06942</x:v>
      </x:c>
      <x:c t="n" s="0">
        <x:v>20.10579</x:v>
      </x:c>
      <x:c t="n" s="0">
        <x:v>26.89801</x:v>
      </x:c>
      <x:c t="n" s="0">
        <x:v>29.91623</x:v>
      </x:c>
      <x:c t="n" s="0">
        <x:v>32.68044</x:v>
      </x:c>
      <x:c t="n" s="0">
        <x:v>24.05006</x:v>
      </x:c>
      <x:c t="n" s="0">
        <x:v>29.43632</x:v>
      </x:c>
      <x:c t="n" s="0">
        <x:v>10.87677</x:v>
      </x:c>
      <x:c t="n" s="0">
        <x:v>2.446263</x:v>
      </x:c>
      <x:c t="n" s="0">
        <x:v>3.834584</x:v>
      </x:c>
      <x:c t="n" s="0">
        <x:v>1.956015</x:v>
      </x:c>
      <x:c t="str">
        <x:v>No</x:v>
      </x:c>
      <x:c t="str">
        <x:v>No</x:v>
      </x:c>
      <x:c t="str">
        <x:v/>
      </x:c>
    </x:row>
    <x:row r="89">
      <x:c t="n" s="11">
        <x:v>88</x:v>
      </x:c>
      <x:c t="str" s="11">
        <x:v/>
      </x:c>
      <x:c t="n" s="8">
        <x:v>43944.9175462963</x:v>
      </x:c>
      <x:c t="n" s="7">
        <x:v>43944.9175462963</x:v>
      </x:c>
      <x:c t="n" s="0">
        <x:v>45.77378</x:v>
      </x:c>
      <x:c t="n" s="0">
        <x:v>54.20069</x:v>
      </x:c>
      <x:c t="n" s="0">
        <x:v>59.8052</x:v>
      </x:c>
      <x:c t="n" s="0">
        <x:v>65.2171</x:v>
      </x:c>
      <x:c t="n" s="0">
        <x:v>-30.06697</x:v>
      </x:c>
      <x:c t="n" s="0">
        <x:v>-28.06952</x:v>
      </x:c>
      <x:c t="n" s="0">
        <x:v>-18.97486</x:v>
      </x:c>
      <x:c t="n" s="0">
        <x:v>-7.637717</x:v>
      </x:c>
      <x:c t="n" s="0">
        <x:v>-14.56479</x:v>
      </x:c>
      <x:c t="n" s="0">
        <x:v>-3.165128</x:v>
      </x:c>
      <x:c t="n" s="0">
        <x:v>4.619654</x:v>
      </x:c>
      <x:c t="n" s="0">
        <x:v>7.626958</x:v>
      </x:c>
      <x:c t="n" s="0">
        <x:v>10.58361</x:v>
      </x:c>
      <x:c t="n" s="0">
        <x:v>16.74018</x:v>
      </x:c>
      <x:c t="n" s="0">
        <x:v>20.05545</x:v>
      </x:c>
      <x:c t="n" s="0">
        <x:v>23.54271</x:v>
      </x:c>
      <x:c t="n" s="0">
        <x:v>25.2512</x:v>
      </x:c>
      <x:c t="n" s="0">
        <x:v>24.97268</x:v>
      </x:c>
      <x:c t="n" s="0">
        <x:v>25.79672</x:v>
      </x:c>
      <x:c t="n" s="0">
        <x:v>28.13784</x:v>
      </x:c>
      <x:c t="n" s="0">
        <x:v>30.43087</x:v>
      </x:c>
      <x:c t="n" s="0">
        <x:v>29.18181</x:v>
      </x:c>
      <x:c t="n" s="0">
        <x:v>31.60093</x:v>
      </x:c>
      <x:c t="n" s="0">
        <x:v>32.40981</x:v>
      </x:c>
      <x:c t="n" s="0">
        <x:v>31.23042</x:v>
      </x:c>
      <x:c t="n" s="0">
        <x:v>32.60725</x:v>
      </x:c>
      <x:c t="n" s="0">
        <x:v>34.06635</x:v>
      </x:c>
      <x:c t="n" s="0">
        <x:v>31.13329</x:v>
      </x:c>
      <x:c t="n" s="0">
        <x:v>27.39488</x:v>
      </x:c>
      <x:c t="n" s="0">
        <x:v>24.3312</x:v>
      </x:c>
      <x:c t="n" s="0">
        <x:v>31.36194</x:v>
      </x:c>
      <x:c t="n" s="0">
        <x:v>41.72107</x:v>
      </x:c>
      <x:c t="n" s="0">
        <x:v>50.10875</x:v>
      </x:c>
      <x:c t="n" s="0">
        <x:v>50.74736</x:v>
      </x:c>
      <x:c t="n" s="0">
        <x:v>32.32151</x:v>
      </x:c>
      <x:c t="n" s="0">
        <x:v>32.17484</x:v>
      </x:c>
      <x:c t="n" s="0">
        <x:v>17.10719</x:v>
      </x:c>
      <x:c t="n" s="0">
        <x:v>6.088796</x:v>
      </x:c>
      <x:c t="n" s="0">
        <x:v>3.876679</x:v>
      </x:c>
      <x:c t="n" s="0">
        <x:v>2.937318</x:v>
      </x:c>
      <x:c t="n" s="0">
        <x:v>-30.06697</x:v>
      </x:c>
      <x:c t="n" s="0">
        <x:v>-23.28502</x:v>
      </x:c>
      <x:c t="n" s="0">
        <x:v>-17.77483</x:v>
      </x:c>
      <x:c t="n" s="0">
        <x:v>-7.532721</x:v>
      </x:c>
      <x:c t="n" s="0">
        <x:v>-12.34662</x:v>
      </x:c>
      <x:c t="n" s="0">
        <x:v>-3.13505</x:v>
      </x:c>
      <x:c t="n" s="0">
        <x:v>-0.949189</x:v>
      </x:c>
      <x:c t="n" s="0">
        <x:v>10.03118</x:v>
      </x:c>
      <x:c t="n" s="0">
        <x:v>-3.210515</x:v>
      </x:c>
      <x:c t="n" s="0">
        <x:v>19.16694</x:v>
      </x:c>
      <x:c t="n" s="0">
        <x:v>21.08095</x:v>
      </x:c>
      <x:c t="n" s="0">
        <x:v>19.45847</x:v>
      </x:c>
      <x:c t="n" s="0">
        <x:v>22.42597</x:v>
      </x:c>
      <x:c t="n" s="0">
        <x:v>28.16385</x:v>
      </x:c>
      <x:c t="n" s="0">
        <x:v>19.32391</x:v>
      </x:c>
      <x:c t="n" s="0">
        <x:v>23.96482</x:v>
      </x:c>
      <x:c t="n" s="0">
        <x:v>21.61765</x:v>
      </x:c>
      <x:c t="n" s="0">
        <x:v>30.84308</x:v>
      </x:c>
      <x:c t="n" s="0">
        <x:v>30.21179</x:v>
      </x:c>
      <x:c t="n" s="0">
        <x:v>33.57842</x:v>
      </x:c>
      <x:c t="n" s="0">
        <x:v>29.93169</x:v>
      </x:c>
      <x:c t="n" s="0">
        <x:v>31.70883</x:v>
      </x:c>
      <x:c t="n" s="0">
        <x:v>37.04806</x:v>
      </x:c>
      <x:c t="n" s="0">
        <x:v>31.32443</x:v>
      </x:c>
      <x:c t="n" s="0">
        <x:v>25.26264</x:v>
      </x:c>
      <x:c t="n" s="0">
        <x:v>24.8214</x:v>
      </x:c>
      <x:c t="n" s="0">
        <x:v>22.05781</x:v>
      </x:c>
      <x:c t="n" s="0">
        <x:v>27.33852</x:v>
      </x:c>
      <x:c t="n" s="0">
        <x:v>31.37991</x:v>
      </x:c>
      <x:c t="n" s="0">
        <x:v>35.24654</x:v>
      </x:c>
      <x:c t="n" s="0">
        <x:v>38.99126</x:v>
      </x:c>
      <x:c t="n" s="0">
        <x:v>39.25748</x:v>
      </x:c>
      <x:c t="n" s="0">
        <x:v>22.29597</x:v>
      </x:c>
      <x:c t="n" s="0">
        <x:v>11.9156</x:v>
      </x:c>
      <x:c t="n" s="0">
        <x:v>4.457255</x:v>
      </x:c>
      <x:c t="n" s="0">
        <x:v>4.326097</x:v>
      </x:c>
      <x:c t="str">
        <x:v>No</x:v>
      </x:c>
      <x:c t="str">
        <x:v>No</x:v>
      </x:c>
      <x:c t="str">
        <x:v/>
      </x:c>
    </x:row>
    <x:row r="90">
      <x:c t="n" s="11">
        <x:v>89</x:v>
      </x:c>
      <x:c t="str" s="11">
        <x:v/>
      </x:c>
      <x:c t="n" s="8">
        <x:v>43944.9175462963</x:v>
      </x:c>
      <x:c t="n" s="7">
        <x:v>43944.9175462963</x:v>
      </x:c>
      <x:c t="n" s="0">
        <x:v>58.8667</x:v>
      </x:c>
      <x:c t="n" s="0">
        <x:v>65.34013</x:v>
      </x:c>
      <x:c t="n" s="0">
        <x:v>60.041</x:v>
      </x:c>
      <x:c t="n" s="0">
        <x:v>69.09891</x:v>
      </x:c>
      <x:c t="n" s="0">
        <x:v>-30.06697</x:v>
      </x:c>
      <x:c t="n" s="0">
        <x:v>-26.78528</x:v>
      </x:c>
      <x:c t="n" s="0">
        <x:v>-18.77777</x:v>
      </x:c>
      <x:c t="n" s="0">
        <x:v>-7.622243</x:v>
      </x:c>
      <x:c t="n" s="0">
        <x:v>-14.1178</x:v>
      </x:c>
      <x:c t="n" s="0">
        <x:v>-2.852459</x:v>
      </x:c>
      <x:c t="n" s="0">
        <x:v>4.271727</x:v>
      </x:c>
      <x:c t="n" s="0">
        <x:v>9.244662</x:v>
      </x:c>
      <x:c t="n" s="0">
        <x:v>9.938977</x:v>
      </x:c>
      <x:c t="n" s="0">
        <x:v>17.26926</x:v>
      </x:c>
      <x:c t="n" s="0">
        <x:v>19.51862</x:v>
      </x:c>
      <x:c t="n" s="0">
        <x:v>22.98132</x:v>
      </x:c>
      <x:c t="n" s="0">
        <x:v>24.84995</x:v>
      </x:c>
      <x:c t="n" s="0">
        <x:v>25.2485</x:v>
      </x:c>
      <x:c t="n" s="0">
        <x:v>25.48446</x:v>
      </x:c>
      <x:c t="n" s="0">
        <x:v>28.0152</x:v>
      </x:c>
      <x:c t="n" s="0">
        <x:v>29.77669</x:v>
      </x:c>
      <x:c t="n" s="0">
        <x:v>31.1676</x:v>
      </x:c>
      <x:c t="n" s="0">
        <x:v>31.38334</x:v>
      </x:c>
      <x:c t="n" s="0">
        <x:v>32.84553</x:v>
      </x:c>
      <x:c t="n" s="0">
        <x:v>31.44182</x:v>
      </x:c>
      <x:c t="n" s="0">
        <x:v>32.45815</x:v>
      </x:c>
      <x:c t="n" s="0">
        <x:v>34.19449</x:v>
      </x:c>
      <x:c t="n" s="0">
        <x:v>30.67885</x:v>
      </x:c>
      <x:c t="n" s="0">
        <x:v>27.43469</x:v>
      </x:c>
      <x:c t="n" s="0">
        <x:v>25.0234</x:v>
      </x:c>
      <x:c t="n" s="0">
        <x:v>30.77679</x:v>
      </x:c>
      <x:c t="n" s="0">
        <x:v>41.04795</x:v>
      </x:c>
      <x:c t="n" s="0">
        <x:v>49.43588</x:v>
      </x:c>
      <x:c t="n" s="0">
        <x:v>50.98625</x:v>
      </x:c>
      <x:c t="n" s="0">
        <x:v>34.19818</x:v>
      </x:c>
      <x:c t="n" s="0">
        <x:v>33.55008</x:v>
      </x:c>
      <x:c t="n" s="0">
        <x:v>17.3058</x:v>
      </x:c>
      <x:c t="n" s="0">
        <x:v>6.73436</x:v>
      </x:c>
      <x:c t="n" s="0">
        <x:v>3.857255</x:v>
      </x:c>
      <x:c t="n" s="0">
        <x:v>3.156611</x:v>
      </x:c>
      <x:c t="n" s="0">
        <x:v>-30.06697</x:v>
      </x:c>
      <x:c t="n" s="0">
        <x:v>-22.80731</x:v>
      </x:c>
      <x:c t="n" s="0">
        <x:v>-17.77483</x:v>
      </x:c>
      <x:c t="n" s="0">
        <x:v>-7.532721</x:v>
      </x:c>
      <x:c t="n" s="0">
        <x:v>-12.15257</x:v>
      </x:c>
      <x:c t="n" s="0">
        <x:v>0.6743831</x:v>
      </x:c>
      <x:c t="n" s="0">
        <x:v>1.631811</x:v>
      </x:c>
      <x:c t="n" s="0">
        <x:v>14.11385</x:v>
      </x:c>
      <x:c t="n" s="0">
        <x:v>-0.4404046</x:v>
      </x:c>
      <x:c t="n" s="0">
        <x:v>19.49909</x:v>
      </x:c>
      <x:c t="n" s="0">
        <x:v>6.09149</x:v>
      </x:c>
      <x:c t="n" s="0">
        <x:v>15.83006</x:v>
      </x:c>
      <x:c t="n" s="0">
        <x:v>19.77523</x:v>
      </x:c>
      <x:c t="n" s="0">
        <x:v>25.8371</x:v>
      </x:c>
      <x:c t="n" s="0">
        <x:v>22.99605</x:v>
      </x:c>
      <x:c t="n" s="0">
        <x:v>27.5571</x:v>
      </x:c>
      <x:c t="n" s="0">
        <x:v>25.16162</x:v>
      </x:c>
      <x:c t="n" s="0">
        <x:v>36.05272</x:v>
      </x:c>
      <x:c t="n" s="0">
        <x:v>30.27071</x:v>
      </x:c>
      <x:c t="n" s="0">
        <x:v>33.77541</x:v>
      </x:c>
      <x:c t="n" s="0">
        <x:v>32.51868</x:v>
      </x:c>
      <x:c t="n" s="0">
        <x:v>30.90785</x:v>
      </x:c>
      <x:c t="n" s="0">
        <x:v>34.53963</x:v>
      </x:c>
      <x:c t="n" s="0">
        <x:v>27.87113</x:v>
      </x:c>
      <x:c t="n" s="0">
        <x:v>27.02734</x:v>
      </x:c>
      <x:c t="n" s="0">
        <x:v>27.31992</x:v>
      </x:c>
      <x:c t="n" s="0">
        <x:v>22.50631</x:v>
      </x:c>
      <x:c t="n" s="0">
        <x:v>23.44792</x:v>
      </x:c>
      <x:c t="n" s="0">
        <x:v>32.258</x:v>
      </x:c>
      <x:c t="n" s="0">
        <x:v>56.47734</x:v>
      </x:c>
      <x:c t="n" s="0">
        <x:v>37.38793</x:v>
      </x:c>
      <x:c t="n" s="0">
        <x:v>32.36106</x:v>
      </x:c>
      <x:c t="n" s="0">
        <x:v>18.02767</x:v>
      </x:c>
      <x:c t="n" s="0">
        <x:v>5.258917</x:v>
      </x:c>
      <x:c t="n" s="0">
        <x:v>4.289735</x:v>
      </x:c>
      <x:c t="n" s="0">
        <x:v>4.11365</x:v>
      </x:c>
      <x:c t="str">
        <x:v>No</x:v>
      </x:c>
      <x:c t="str">
        <x:v>No</x:v>
      </x:c>
      <x:c t="str">
        <x:v/>
      </x:c>
    </x:row>
    <x:row r="91">
      <x:c t="n" s="11">
        <x:v>90</x:v>
      </x:c>
      <x:c t="str" s="11">
        <x:v/>
      </x:c>
      <x:c t="n" s="8">
        <x:v>43944.9175462963</x:v>
      </x:c>
      <x:c t="n" s="7">
        <x:v>43944.9175462963</x:v>
      </x:c>
      <x:c t="n" s="0">
        <x:v>58.9506</x:v>
      </x:c>
      <x:c t="n" s="0">
        <x:v>66.2419</x:v>
      </x:c>
      <x:c t="n" s="0">
        <x:v>61.17029</x:v>
      </x:c>
      <x:c t="n" s="0">
        <x:v>70.58829</x:v>
      </x:c>
      <x:c t="n" s="0">
        <x:v>-30.06697</x:v>
      </x:c>
      <x:c t="n" s="0">
        <x:v>-25.92654</x:v>
      </x:c>
      <x:c t="n" s="0">
        <x:v>-18.61624</x:v>
      </x:c>
      <x:c t="n" s="0">
        <x:v>-7.609068</x:v>
      </x:c>
      <x:c t="n" s="0">
        <x:v>-13.76941</x:v>
      </x:c>
      <x:c t="n" s="0">
        <x:v>-1.083086</x:v>
      </x:c>
      <x:c t="n" s="0">
        <x:v>3.972915</x:v>
      </x:c>
      <x:c t="n" s="0">
        <x:v>10.39058</x:v>
      </x:c>
      <x:c t="n" s="0">
        <x:v>9.373495</x:v>
      </x:c>
      <x:c t="n" s="0">
        <x:v>17.6751</x:v>
      </x:c>
      <x:c t="n" s="0">
        <x:v>18.86691</x:v>
      </x:c>
      <x:c t="n" s="0">
        <x:v>22.43676</x:v>
      </x:c>
      <x:c t="n" s="0">
        <x:v>24.20117</x:v>
      </x:c>
      <x:c t="n" s="0">
        <x:v>25.26697</x:v>
      </x:c>
      <x:c t="n" s="0">
        <x:v>25.18906</x:v>
      </x:c>
      <x:c t="n" s="0">
        <x:v>28.37293</x:v>
      </x:c>
      <x:c t="n" s="0">
        <x:v>30.5004</x:v>
      </x:c>
      <x:c t="n" s="0">
        <x:v>31.28873</x:v>
      </x:c>
      <x:c t="n" s="0">
        <x:v>31.07716</x:v>
      </x:c>
      <x:c t="n" s="0">
        <x:v>32.69749</x:v>
      </x:c>
      <x:c t="n" s="0">
        <x:v>31.09772</x:v>
      </x:c>
      <x:c t="n" s="0">
        <x:v>32.04039</x:v>
      </x:c>
      <x:c t="n" s="0">
        <x:v>33.93365</x:v>
      </x:c>
      <x:c t="n" s="0">
        <x:v>30.78159</x:v>
      </x:c>
      <x:c t="n" s="0">
        <x:v>27.24529</x:v>
      </x:c>
      <x:c t="n" s="0">
        <x:v>24.90055</x:v>
      </x:c>
      <x:c t="n" s="0">
        <x:v>30.17289</x:v>
      </x:c>
      <x:c t="n" s="0">
        <x:v>40.37452</x:v>
      </x:c>
      <x:c t="n" s="0">
        <x:v>49.29066</x:v>
      </x:c>
      <x:c t="n" s="0">
        <x:v>53.53809</x:v>
      </x:c>
      <x:c t="n" s="0">
        <x:v>33.56626</x:v>
      </x:c>
      <x:c t="n" s="0">
        <x:v>32.92754</x:v>
      </x:c>
      <x:c t="n" s="0">
        <x:v>17.02273</x:v>
      </x:c>
      <x:c t="n" s="0">
        <x:v>6.691999</x:v>
      </x:c>
      <x:c t="n" s="0">
        <x:v>4.085</x:v>
      </x:c>
      <x:c t="n" s="0">
        <x:v>3.124795</x:v>
      </x:c>
      <x:c t="n" s="0">
        <x:v>-30.06697</x:v>
      </x:c>
      <x:c t="n" s="0">
        <x:v>-22.80731</x:v>
      </x:c>
      <x:c t="n" s="0">
        <x:v>-17.77483</x:v>
      </x:c>
      <x:c t="n" s="0">
        <x:v>-7.532721</x:v>
      </x:c>
      <x:c t="n" s="0">
        <x:v>-12.15257</x:v>
      </x:c>
      <x:c t="n" s="0">
        <x:v>3.626517</x:v>
      </x:c>
      <x:c t="n" s="0">
        <x:v>1.631811</x:v>
      </x:c>
      <x:c t="n" s="0">
        <x:v>14.11385</x:v>
      </x:c>
      <x:c t="n" s="0">
        <x:v>2.078281</x:v>
      </x:c>
      <x:c t="n" s="0">
        <x:v>19.49909</x:v>
      </x:c>
      <x:c t="n" s="0">
        <x:v>6.09149</x:v>
      </x:c>
      <x:c t="n" s="0">
        <x:v>18.36965</x:v>
      </x:c>
      <x:c t="n" s="0">
        <x:v>11.78678</x:v>
      </x:c>
      <x:c t="n" s="0">
        <x:v>25.93101</x:v>
      </x:c>
      <x:c t="n" s="0">
        <x:v>22.84956</x:v>
      </x:c>
      <x:c t="n" s="0">
        <x:v>30.5681</x:v>
      </x:c>
      <x:c t="n" s="0">
        <x:v>34.00275</x:v>
      </x:c>
      <x:c t="n" s="0">
        <x:v>30.50855</x:v>
      </x:c>
      <x:c t="n" s="0">
        <x:v>29.53362</x:v>
      </x:c>
      <x:c t="n" s="0">
        <x:v>33.49174</x:v>
      </x:c>
      <x:c t="n" s="0">
        <x:v>28.39989</x:v>
      </x:c>
      <x:c t="n" s="0">
        <x:v>32.0789</x:v>
      </x:c>
      <x:c t="n" s="0">
        <x:v>32.29594</x:v>
      </x:c>
      <x:c t="n" s="0">
        <x:v>31.51883</x:v>
      </x:c>
      <x:c t="n" s="0">
        <x:v>26.17385</x:v>
      </x:c>
      <x:c t="n" s="0">
        <x:v>23.97917</x:v>
      </x:c>
      <x:c t="n" s="0">
        <x:v>22.53685</x:v>
      </x:c>
      <x:c t="n" s="0">
        <x:v>23.33413</x:v>
      </x:c>
      <x:c t="n" s="0">
        <x:v>55.22167</x:v>
      </x:c>
      <x:c t="n" s="0">
        <x:v>57.37829</x:v>
      </x:c>
      <x:c t="n" s="0">
        <x:v>20.81156</x:v>
      </x:c>
      <x:c t="n" s="0">
        <x:v>21.87454</x:v>
      </x:c>
      <x:c t="n" s="0">
        <x:v>13.00255</x:v>
      </x:c>
      <x:c t="n" s="0">
        <x:v>6.556015</x:v>
      </x:c>
      <x:c t="n" s="0">
        <x:v>5.269152</x:v>
      </x:c>
      <x:c t="n" s="0">
        <x:v>3.269277</x:v>
      </x:c>
      <x:c t="str">
        <x:v>No</x:v>
      </x:c>
      <x:c t="str">
        <x:v>No</x:v>
      </x:c>
      <x:c t="str">
        <x:v/>
      </x:c>
    </x:row>
    <x:row r="92">
      <x:c t="n" s="11">
        <x:v>91</x:v>
      </x:c>
      <x:c t="str" s="11">
        <x:v/>
      </x:c>
      <x:c t="n" s="8">
        <x:v>43944.9175462963</x:v>
      </x:c>
      <x:c t="n" s="7">
        <x:v>43944.9175462963</x:v>
      </x:c>
      <x:c t="n" s="0">
        <x:v>50.47943</x:v>
      </x:c>
      <x:c t="n" s="0">
        <x:v>58.9719</x:v>
      </x:c>
      <x:c t="n" s="0">
        <x:v>57.88681</x:v>
      </x:c>
      <x:c t="n" s="0">
        <x:v>65.45191</x:v>
      </x:c>
      <x:c t="n" s="0">
        <x:v>-30.06697</x:v>
      </x:c>
      <x:c t="n" s="0">
        <x:v>-25.30736</x:v>
      </x:c>
      <x:c t="n" s="0">
        <x:v>-18.48292</x:v>
      </x:c>
      <x:c t="n" s="0">
        <x:v>-7.597852</x:v>
      </x:c>
      <x:c t="n" s="0">
        <x:v>-13.49251</x:v>
      </x:c>
      <x:c t="n" s="0">
        <x:v>0.0085903</x:v>
      </x:c>
      <x:c t="n" s="0">
        <x:v>3.700363</x:v>
      </x:c>
      <x:c t="n" s="0">
        <x:v>11.10956</x:v>
      </x:c>
      <x:c t="n" s="0">
        <x:v>8.824417</x:v>
      </x:c>
      <x:c t="n" s="0">
        <x:v>17.81912</x:v>
      </x:c>
      <x:c t="n" s="0">
        <x:v>18.22061</x:v>
      </x:c>
      <x:c t="n" s="0">
        <x:v>22.71017</x:v>
      </x:c>
      <x:c t="n" s="0">
        <x:v>23.55824</x:v>
      </x:c>
      <x:c t="n" s="0">
        <x:v>25.8681</x:v>
      </x:c>
      <x:c t="n" s="0">
        <x:v>24.90005</x:v>
      </x:c>
      <x:c t="n" s="0">
        <x:v>28.97372</x:v>
      </x:c>
      <x:c t="n" s="0">
        <x:v>31.22258</x:v>
      </x:c>
      <x:c t="n" s="0">
        <x:v>30.99354</x:v>
      </x:c>
      <x:c t="n" s="0">
        <x:v>31.07153</x:v>
      </x:c>
      <x:c t="n" s="0">
        <x:v>33.41877</x:v>
      </x:c>
      <x:c t="n" s="0">
        <x:v>31.27528</x:v>
      </x:c>
      <x:c t="n" s="0">
        <x:v>32.28835</x:v>
      </x:c>
      <x:c t="n" s="0">
        <x:v>33.52893</x:v>
      </x:c>
      <x:c t="n" s="0">
        <x:v>30.4926</x:v>
      </x:c>
      <x:c t="n" s="0">
        <x:v>27.58527</x:v>
      </x:c>
      <x:c t="n" s="0">
        <x:v>24.47332</x:v>
      </x:c>
      <x:c t="n" s="0">
        <x:v>29.60932</x:v>
      </x:c>
      <x:c t="n" s="0">
        <x:v>39.88472</x:v>
      </x:c>
      <x:c t="n" s="0">
        <x:v>51.49479</x:v>
      </x:c>
      <x:c t="n" s="0">
        <x:v>52.88937</x:v>
      </x:c>
      <x:c t="n" s="0">
        <x:v>32.90548</x:v>
      </x:c>
      <x:c t="n" s="0">
        <x:v>32.26936</x:v>
      </x:c>
      <x:c t="n" s="0">
        <x:v>16.40224</x:v>
      </x:c>
      <x:c t="n" s="0">
        <x:v>6.285192</x:v>
      </x:c>
      <x:c t="n" s="0">
        <x:v>4.080321</x:v>
      </x:c>
      <x:c t="n" s="0">
        <x:v>3.146558</x:v>
      </x:c>
      <x:c t="n" s="0">
        <x:v>-30.06697</x:v>
      </x:c>
      <x:c t="n" s="0">
        <x:v>-22.80731</x:v>
      </x:c>
      <x:c t="n" s="0">
        <x:v>-17.77483</x:v>
      </x:c>
      <x:c t="n" s="0">
        <x:v>-7.532721</x:v>
      </x:c>
      <x:c t="n" s="0">
        <x:v>-12.15257</x:v>
      </x:c>
      <x:c t="n" s="0">
        <x:v>3.626517</x:v>
      </x:c>
      <x:c t="n" s="0">
        <x:v>1.631811</x:v>
      </x:c>
      <x:c t="n" s="0">
        <x:v>13.7725</x:v>
      </x:c>
      <x:c t="n" s="0">
        <x:v>2.078281</x:v>
      </x:c>
      <x:c t="n" s="0">
        <x:v>18.09715</x:v>
      </x:c>
      <x:c t="n" s="0">
        <x:v>6.09149</x:v>
      </x:c>
      <x:c t="n" s="0">
        <x:v>24.49678</x:v>
      </x:c>
      <x:c t="n" s="0">
        <x:v>14.04444</x:v>
      </x:c>
      <x:c t="n" s="0">
        <x:v>28.58701</x:v>
      </x:c>
      <x:c t="n" s="0">
        <x:v>22.30463</x:v>
      </x:c>
      <x:c t="n" s="0">
        <x:v>31.68815</x:v>
      </x:c>
      <x:c t="n" s="0">
        <x:v>32.86405</x:v>
      </x:c>
      <x:c t="n" s="0">
        <x:v>30.82405</x:v>
      </x:c>
      <x:c t="n" s="0">
        <x:v>29.78733</x:v>
      </x:c>
      <x:c t="n" s="0">
        <x:v>35.57041</x:v>
      </x:c>
      <x:c t="n" s="0">
        <x:v>32.94701</x:v>
      </x:c>
      <x:c t="n" s="0">
        <x:v>30.94235</x:v>
      </x:c>
      <x:c t="n" s="0">
        <x:v>27.07803</x:v>
      </x:c>
      <x:c t="n" s="0">
        <x:v>25.87556</x:v>
      </x:c>
      <x:c t="n" s="0">
        <x:v>29.73803</x:v>
      </x:c>
      <x:c t="n" s="0">
        <x:v>20.88948</x:v>
      </x:c>
      <x:c t="n" s="0">
        <x:v>20.90588</x:v>
      </x:c>
      <x:c t="n" s="0">
        <x:v>37.59019</x:v>
      </x:c>
      <x:c t="n" s="0">
        <x:v>53.3898</x:v>
      </x:c>
      <x:c t="n" s="0">
        <x:v>38.28131</x:v>
      </x:c>
      <x:c t="n" s="0">
        <x:v>23.0675</x:v>
      </x:c>
      <x:c t="n" s="0">
        <x:v>22.32949</x:v>
      </x:c>
      <x:c t="n" s="0">
        <x:v>7.120679</x:v>
      </x:c>
      <x:c t="n" s="0">
        <x:v>3.496665</x:v>
      </x:c>
      <x:c t="n" s="0">
        <x:v>3.730874</x:v>
      </x:c>
      <x:c t="n" s="0">
        <x:v>2.911802</x:v>
      </x:c>
      <x:c t="str">
        <x:v>No</x:v>
      </x:c>
      <x:c t="str">
        <x:v>No</x:v>
      </x:c>
      <x:c t="str">
        <x:v/>
      </x:c>
    </x:row>
    <x:row r="93">
      <x:c t="n" s="11">
        <x:v>92</x:v>
      </x:c>
      <x:c t="str" s="11">
        <x:v/>
      </x:c>
      <x:c t="n" s="8">
        <x:v>43944.9175462963</x:v>
      </x:c>
      <x:c t="n" s="7">
        <x:v>43944.9175462963</x:v>
      </x:c>
      <x:c t="n" s="0">
        <x:v>51.98386</x:v>
      </x:c>
      <x:c t="n" s="0">
        <x:v>58.9719</x:v>
      </x:c>
      <x:c t="n" s="0">
        <x:v>54.87609</x:v>
      </x:c>
      <x:c t="n" s="0">
        <x:v>66.28165</x:v>
      </x:c>
      <x:c t="n" s="0">
        <x:v>-30.06697</x:v>
      </x:c>
      <x:c t="n" s="0">
        <x:v>-23.85418</x:v>
      </x:c>
      <x:c t="n" s="0">
        <x:v>-17.71873</x:v>
      </x:c>
      <x:c t="n" s="0">
        <x:v>-7.561258</x:v>
      </x:c>
      <x:c t="n" s="0">
        <x:v>-13.26926</x:v>
      </x:c>
      <x:c t="n" s="0">
        <x:v>0.7633972</x:v>
      </x:c>
      <x:c t="n" s="0">
        <x:v>3.453238</x:v>
      </x:c>
      <x:c t="n" s="0">
        <x:v>11.58694</x:v>
      </x:c>
      <x:c t="n" s="0">
        <x:v>8.293375</x:v>
      </x:c>
      <x:c t="n" s="0">
        <x:v>17.77497</x:v>
      </x:c>
      <x:c t="n" s="0">
        <x:v>17.71358</x:v>
      </x:c>
      <x:c t="n" s="0">
        <x:v>23.02137</x:v>
      </x:c>
      <x:c t="n" s="0">
        <x:v>23.15108</x:v>
      </x:c>
      <x:c t="n" s="0">
        <x:v>26.28745</x:v>
      </x:c>
      <x:c t="n" s="0">
        <x:v>24.52107</x:v>
      </x:c>
      <x:c t="n" s="0">
        <x:v>29.22645</x:v>
      </x:c>
      <x:c t="n" s="0">
        <x:v>31.08272</x:v>
      </x:c>
      <x:c t="n" s="0">
        <x:v>31.40941</x:v>
      </x:c>
      <x:c t="n" s="0">
        <x:v>31.04279</x:v>
      </x:c>
      <x:c t="n" s="0">
        <x:v>32.89651</x:v>
      </x:c>
      <x:c t="n" s="0">
        <x:v>31.18007</x:v>
      </x:c>
      <x:c t="n" s="0">
        <x:v>31.92348</x:v>
      </x:c>
      <x:c t="n" s="0">
        <x:v>33.29368</x:v>
      </x:c>
      <x:c t="n" s="0">
        <x:v>30.15896</x:v>
      </x:c>
      <x:c t="n" s="0">
        <x:v>27.82563</x:v>
      </x:c>
      <x:c t="n" s="0">
        <x:v>24.16048</x:v>
      </x:c>
      <x:c t="n" s="0">
        <x:v>29.05983</x:v>
      </x:c>
      <x:c t="n" s="0">
        <x:v>39.44406</x:v>
      </x:c>
      <x:c t="n" s="0">
        <x:v>50.91798</x:v>
      </x:c>
      <x:c t="n" s="0">
        <x:v>52.39866</x:v>
      </x:c>
      <x:c t="n" s="0">
        <x:v>33.70169</x:v>
      </x:c>
      <x:c t="n" s="0">
        <x:v>33.21583</x:v>
      </x:c>
      <x:c t="n" s="0">
        <x:v>16.44776</x:v>
      </x:c>
      <x:c t="n" s="0">
        <x:v>6.613293</x:v>
      </x:c>
      <x:c t="n" s="0">
        <x:v>4.144112</x:v>
      </x:c>
      <x:c t="n" s="0">
        <x:v>3.371291</x:v>
      </x:c>
      <x:c t="n" s="0">
        <x:v>-30.06697</x:v>
      </x:c>
      <x:c t="n" s="0">
        <x:v>-18.95021</x:v>
      </x:c>
      <x:c t="n" s="0">
        <x:v>-14.21859</x:v>
      </x:c>
      <x:c t="n" s="0">
        <x:v>-7.29924</x:v>
      </x:c>
      <x:c t="n" s="0">
        <x:v>-12.15257</x:v>
      </x:c>
      <x:c t="n" s="0">
        <x:v>3.626517</x:v>
      </x:c>
      <x:c t="n" s="0">
        <x:v>1.631811</x:v>
      </x:c>
      <x:c t="n" s="0">
        <x:v>13.65248</x:v>
      </x:c>
      <x:c t="n" s="0">
        <x:v>5.023045</x:v>
      </x:c>
      <x:c t="n" s="0">
        <x:v>17.5073</x:v>
      </x:c>
      <x:c t="n" s="0">
        <x:v>13.70137</x:v>
      </x:c>
      <x:c t="n" s="0">
        <x:v>24.49678</x:v>
      </x:c>
      <x:c t="n" s="0">
        <x:v>19.88516</x:v>
      </x:c>
      <x:c t="n" s="0">
        <x:v>27.25936</x:v>
      </x:c>
      <x:c t="n" s="0">
        <x:v>21.20991</x:v>
      </x:c>
      <x:c t="n" s="0">
        <x:v>29.69526</x:v>
      </x:c>
      <x:c t="n" s="0">
        <x:v>31.96775</x:v>
      </x:c>
      <x:c t="n" s="0">
        <x:v>32.74474</x:v>
      </x:c>
      <x:c t="n" s="0">
        <x:v>30.95532</x:v>
      </x:c>
      <x:c t="n" s="0">
        <x:v>27.34266</x:v>
      </x:c>
      <x:c t="n" s="0">
        <x:v>28.08366</x:v>
      </x:c>
      <x:c t="n" s="0">
        <x:v>31.07548</x:v>
      </x:c>
      <x:c t="n" s="0">
        <x:v>32.0173</x:v>
      </x:c>
      <x:c t="n" s="0">
        <x:v>27.91455</x:v>
      </x:c>
      <x:c t="n" s="0">
        <x:v>29.24911</x:v>
      </x:c>
      <x:c t="n" s="0">
        <x:v>22.00027</x:v>
      </x:c>
      <x:c t="n" s="0">
        <x:v>22.45802</x:v>
      </x:c>
      <x:c t="n" s="0">
        <x:v>27.9267</x:v>
      </x:c>
      <x:c t="n" s="0">
        <x:v>42.80224</x:v>
      </x:c>
      <x:c t="n" s="0">
        <x:v>48.56079</x:v>
      </x:c>
      <x:c t="n" s="0">
        <x:v>38.56299</x:v>
      </x:c>
      <x:c t="n" s="0">
        <x:v>37.72086</x:v>
      </x:c>
      <x:c t="n" s="0">
        <x:v>18.05936</x:v>
      </x:c>
      <x:c t="n" s="0">
        <x:v>7.96362</x:v>
      </x:c>
      <x:c t="n" s="0">
        <x:v>4.104835</x:v>
      </x:c>
      <x:c t="n" s="0">
        <x:v>4.478214</x:v>
      </x:c>
      <x:c t="str">
        <x:v>No</x:v>
      </x:c>
      <x:c t="str">
        <x:v>No</x:v>
      </x:c>
      <x:c t="str">
        <x:v/>
      </x:c>
    </x:row>
    <x:row r="94">
      <x:c t="n" s="11">
        <x:v>93</x:v>
      </x:c>
      <x:c t="str" s="11">
        <x:v/>
      </x:c>
      <x:c t="n" s="8">
        <x:v>43944.9175462963</x:v>
      </x:c>
      <x:c t="n" s="7">
        <x:v>43944.9175462963</x:v>
      </x:c>
      <x:c t="n" s="0">
        <x:v>60.79429</x:v>
      </x:c>
      <x:c t="n" s="0">
        <x:v>65.9616</x:v>
      </x:c>
      <x:c t="n" s="0">
        <x:v>63.95733</x:v>
      </x:c>
      <x:c t="n" s="0">
        <x:v>71.64065</x:v>
      </x:c>
      <x:c t="n" s="0">
        <x:v>-30.06697</x:v>
      </x:c>
      <x:c t="n" s="0">
        <x:v>-22.69661</x:v>
      </x:c>
      <x:c t="n" s="0">
        <x:v>-16.9969</x:v>
      </x:c>
      <x:c t="n" s="0">
        <x:v>-7.522018</x:v>
      </x:c>
      <x:c t="n" s="0">
        <x:v>-13.16249</x:v>
      </x:c>
      <x:c t="n" s="0">
        <x:v>1.318126</x:v>
      </x:c>
      <x:c t="n" s="0">
        <x:v>3.187077</x:v>
      </x:c>
      <x:c t="n" s="0">
        <x:v>11.95681</x:v>
      </x:c>
      <x:c t="n" s="0">
        <x:v>8.397738</x:v>
      </x:c>
      <x:c t="n" s="0">
        <x:v>17.73691</x:v>
      </x:c>
      <x:c t="n" s="0">
        <x:v>17.44817</x:v>
      </x:c>
      <x:c t="n" s="0">
        <x:v>23.27057</x:v>
      </x:c>
      <x:c t="n" s="0">
        <x:v>22.80235</x:v>
      </x:c>
      <x:c t="n" s="0">
        <x:v>25.96198</x:v>
      </x:c>
      <x:c t="n" s="0">
        <x:v>24.21131</x:v>
      </x:c>
      <x:c t="n" s="0">
        <x:v>29.43525</x:v>
      </x:c>
      <x:c t="n" s="0">
        <x:v>31.36063</x:v>
      </x:c>
      <x:c t="n" s="0">
        <x:v>31.47443</x:v>
      </x:c>
      <x:c t="n" s="0">
        <x:v>30.95469</x:v>
      </x:c>
      <x:c t="n" s="0">
        <x:v>32.70424</x:v>
      </x:c>
      <x:c t="n" s="0">
        <x:v>31.46291</x:v>
      </x:c>
      <x:c t="n" s="0">
        <x:v>32.21469</x:v>
      </x:c>
      <x:c t="n" s="0">
        <x:v>33.04184</x:v>
      </x:c>
      <x:c t="n" s="0">
        <x:v>30.08881</x:v>
      </x:c>
      <x:c t="n" s="0">
        <x:v>27.86599</x:v>
      </x:c>
      <x:c t="n" s="0">
        <x:v>23.73498</x:v>
      </x:c>
      <x:c t="n" s="0">
        <x:v>28.55656</x:v>
      </x:c>
      <x:c t="n" s="0">
        <x:v>38.78229</x:v>
      </x:c>
      <x:c t="n" s="0">
        <x:v>50.27088</x:v>
      </x:c>
      <x:c t="n" s="0">
        <x:v>53.94621</x:v>
      </x:c>
      <x:c t="n" s="0">
        <x:v>34.02864</x:v>
      </x:c>
      <x:c t="n" s="0">
        <x:v>33.2867</x:v>
      </x:c>
      <x:c t="n" s="0">
        <x:v>16.59559</x:v>
      </x:c>
      <x:c t="n" s="0">
        <x:v>6.333066</x:v>
      </x:c>
      <x:c t="n" s="0">
        <x:v>4.318529</x:v>
      </x:c>
      <x:c t="n" s="0">
        <x:v>3.326334</x:v>
      </x:c>
      <x:c t="n" s="0">
        <x:v>-30.06697</x:v>
      </x:c>
      <x:c t="n" s="0">
        <x:v>-18.95021</x:v>
      </x:c>
      <x:c t="n" s="0">
        <x:v>-14.21859</x:v>
      </x:c>
      <x:c t="n" s="0">
        <x:v>-7.29924</x:v>
      </x:c>
      <x:c t="n" s="0">
        <x:v>-13.49437</x:v>
      </x:c>
      <x:c t="n" s="0">
        <x:v>3.626517</x:v>
      </x:c>
      <x:c t="n" s="0">
        <x:v>0.2310372</x:v>
      </x:c>
      <x:c t="n" s="0">
        <x:v>13.65248</x:v>
      </x:c>
      <x:c t="n" s="0">
        <x:v>8.962643</x:v>
      </x:c>
      <x:c t="n" s="0">
        <x:v>17.5073</x:v>
      </x:c>
      <x:c t="n" s="0">
        <x:v>15.45059</x:v>
      </x:c>
      <x:c t="n" s="0">
        <x:v>24.49678</x:v>
      </x:c>
      <x:c t="n" s="0">
        <x:v>19.88516</x:v>
      </x:c>
      <x:c t="n" s="0">
        <x:v>23.32359</x:v>
      </x:c>
      <x:c t="n" s="0">
        <x:v>21.9046</x:v>
      </x:c>
      <x:c t="n" s="0">
        <x:v>31.2868</x:v>
      </x:c>
      <x:c t="n" s="0">
        <x:v>31.35119</x:v>
      </x:c>
      <x:c t="n" s="0">
        <x:v>31.97818</x:v>
      </x:c>
      <x:c t="n" s="0">
        <x:v>31.13501</x:v>
      </x:c>
      <x:c t="n" s="0">
        <x:v>34.18763</x:v>
      </x:c>
      <x:c t="n" s="0">
        <x:v>33.23558</x:v>
      </x:c>
      <x:c t="n" s="0">
        <x:v>33.62979</x:v>
      </x:c>
      <x:c t="n" s="0">
        <x:v>30.47661</x:v>
      </x:c>
      <x:c t="n" s="0">
        <x:v>29.318</x:v>
      </x:c>
      <x:c t="n" s="0">
        <x:v>27.56802</x:v>
      </x:c>
      <x:c t="n" s="0">
        <x:v>19.75797</x:v>
      </x:c>
      <x:c t="n" s="0">
        <x:v>22.97853</x:v>
      </x:c>
      <x:c t="n" s="0">
        <x:v>22.31739</x:v>
      </x:c>
      <x:c t="n" s="0">
        <x:v>37.9704</x:v>
      </x:c>
      <x:c t="n" s="0">
        <x:v>59.69867</x:v>
      </x:c>
      <x:c t="n" s="0">
        <x:v>29.93021</x:v>
      </x:c>
      <x:c t="n" s="0">
        <x:v>29.32677</x:v>
      </x:c>
      <x:c t="n" s="0">
        <x:v>16.27385</x:v>
      </x:c>
      <x:c t="n" s="0">
        <x:v>3.893046</x:v>
      </x:c>
      <x:c t="n" s="0">
        <x:v>5.418033</x:v>
      </x:c>
      <x:c t="n" s="0">
        <x:v>2.86924</x:v>
      </x:c>
      <x:c t="str">
        <x:v>No</x:v>
      </x:c>
      <x:c t="str">
        <x:v>No</x:v>
      </x:c>
      <x:c t="str">
        <x:v/>
      </x:c>
    </x:row>
    <x:row r="95">
      <x:c t="n" s="11">
        <x:v>94</x:v>
      </x:c>
      <x:c t="str" s="11">
        <x:v/>
      </x:c>
      <x:c t="n" s="8">
        <x:v>43944.9175462963</x:v>
      </x:c>
      <x:c t="n" s="7">
        <x:v>43944.9175462963</x:v>
      </x:c>
      <x:c t="n" s="0">
        <x:v>60.1578</x:v>
      </x:c>
      <x:c t="n" s="0">
        <x:v>66.50519</x:v>
      </x:c>
      <x:c t="n" s="0">
        <x:v>63.0668</x:v>
      </x:c>
      <x:c t="n" s="0">
        <x:v>72.00936</x:v>
      </x:c>
      <x:c t="n" s="0">
        <x:v>-30.06697</x:v>
      </x:c>
      <x:c t="n" s="0">
        <x:v>-21.90551</x:v>
      </x:c>
      <x:c t="n" s="0">
        <x:v>-16.46316</x:v>
      </x:c>
      <x:c t="n" s="0">
        <x:v>-7.488785</x:v>
      </x:c>
      <x:c t="n" s="0">
        <x:v>-13.58328</x:v>
      </x:c>
      <x:c t="n" s="0">
        <x:v>1.741542</x:v>
      </x:c>
      <x:c t="n" s="0">
        <x:v>2.637057</x:v>
      </x:c>
      <x:c t="n" s="0">
        <x:v>11.99075</x:v>
      </x:c>
      <x:c t="n" s="0">
        <x:v>8.484922</x:v>
      </x:c>
      <x:c t="n" s="0">
        <x:v>17.54394</x:v>
      </x:c>
      <x:c t="n" s="0">
        <x:v>17.2079</x:v>
      </x:c>
      <x:c t="n" s="0">
        <x:v>23.8151</x:v>
      </x:c>
      <x:c t="n" s="0">
        <x:v>22.89203</x:v>
      </x:c>
      <x:c t="n" s="0">
        <x:v>25.68824</x:v>
      </x:c>
      <x:c t="n" s="0">
        <x:v>24.03686</x:v>
      </x:c>
      <x:c t="n" s="0">
        <x:v>30.06697</x:v>
      </x:c>
      <x:c t="n" s="0">
        <x:v>30.97554</x:v>
      </x:c>
      <x:c t="n" s="0">
        <x:v>31.42753</x:v>
      </x:c>
      <x:c t="n" s="0">
        <x:v>30.56778</x:v>
      </x:c>
      <x:c t="n" s="0">
        <x:v>33.47989</x:v>
      </x:c>
      <x:c t="n" s="0">
        <x:v>31.55979</x:v>
      </x:c>
      <x:c t="n" s="0">
        <x:v>32.79573</x:v>
      </x:c>
      <x:c t="n" s="0">
        <x:v>32.54506</x:v>
      </x:c>
      <x:c t="n" s="0">
        <x:v>30.23571</x:v>
      </x:c>
      <x:c t="n" s="0">
        <x:v>27.58355</x:v>
      </x:c>
      <x:c t="n" s="0">
        <x:v>23.77017</x:v>
      </x:c>
      <x:c t="n" s="0">
        <x:v>27.99262</x:v>
      </x:c>
      <x:c t="n" s="0">
        <x:v>38.1134</x:v>
      </x:c>
      <x:c t="n" s="0">
        <x:v>51.4341</x:v>
      </x:c>
      <x:c t="n" s="0">
        <x:v>55.00709</x:v>
      </x:c>
      <x:c t="n" s="0">
        <x:v>33.37451</x:v>
      </x:c>
      <x:c t="n" s="0">
        <x:v>32.6555</x:v>
      </x:c>
      <x:c t="n" s="0">
        <x:v>16.11929</x:v>
      </x:c>
      <x:c t="n" s="0">
        <x:v>6.239481</x:v>
      </x:c>
      <x:c t="n" s="0">
        <x:v>4.338042</x:v>
      </x:c>
      <x:c t="n" s="0">
        <x:v>3.241937</x:v>
      </x:c>
      <x:c t="n" s="0">
        <x:v>-30.06697</x:v>
      </x:c>
      <x:c t="n" s="0">
        <x:v>-18.95021</x:v>
      </x:c>
      <x:c t="n" s="0">
        <x:v>-14.21859</x:v>
      </x:c>
      <x:c t="n" s="0">
        <x:v>-7.29924</x:v>
      </x:c>
      <x:c t="n" s="0">
        <x:v>-17.51026</x:v>
      </x:c>
      <x:c t="n" s="0">
        <x:v>3.626517</x:v>
      </x:c>
      <x:c t="n" s="0">
        <x:v>-4.138711</x:v>
      </x:c>
      <x:c t="n" s="0">
        <x:v>11.01229</x:v>
      </x:c>
      <x:c t="n" s="0">
        <x:v>8.962643</x:v>
      </x:c>
      <x:c t="n" s="0">
        <x:v>15.70584</x:v>
      </x:c>
      <x:c t="n" s="0">
        <x:v>15.45059</x:v>
      </x:c>
      <x:c t="n" s="0">
        <x:v>26.48532</x:v>
      </x:c>
      <x:c t="n" s="0">
        <x:v>24.06543</x:v>
      </x:c>
      <x:c t="n" s="0">
        <x:v>23.76654</x:v>
      </x:c>
      <x:c t="n" s="0">
        <x:v>23.53872</x:v>
      </x:c>
      <x:c t="n" s="0">
        <x:v>32.82559</x:v>
      </x:c>
      <x:c t="n" s="0">
        <x:v>27.65326</x:v>
      </x:c>
      <x:c t="n" s="0">
        <x:v>29.77444</x:v>
      </x:c>
      <x:c t="n" s="0">
        <x:v>25.08668</x:v>
      </x:c>
      <x:c t="n" s="0">
        <x:v>35.30794</x:v>
      </x:c>
      <x:c t="n" s="0">
        <x:v>33.3384</x:v>
      </x:c>
      <x:c t="n" s="0">
        <x:v>34.48903</x:v>
      </x:c>
      <x:c t="n" s="0">
        <x:v>29.27182</x:v>
      </x:c>
      <x:c t="n" s="0">
        <x:v>31.80684</x:v>
      </x:c>
      <x:c t="n" s="0">
        <x:v>23.93765</x:v>
      </x:c>
      <x:c t="n" s="0">
        <x:v>24.12702</x:v>
      </x:c>
      <x:c t="n" s="0">
        <x:v>20.37768</x:v>
      </x:c>
      <x:c t="n" s="0">
        <x:v>21.63593</x:v>
      </x:c>
      <x:c t="n" s="0">
        <x:v>57.8845</x:v>
      </x:c>
      <x:c t="n" s="0">
        <x:v>56.4753</x:v>
      </x:c>
      <x:c t="n" s="0">
        <x:v>20.50801</x:v>
      </x:c>
      <x:c t="n" s="0">
        <x:v>20.13582</x:v>
      </x:c>
      <x:c t="n" s="0">
        <x:v>8.527075</x:v>
      </x:c>
      <x:c t="n" s="0">
        <x:v>6.157312</x:v>
      </x:c>
      <x:c t="n" s="0">
        <x:v>4.783109</x:v>
      </x:c>
      <x:c t="n" s="0">
        <x:v>3.091541</x:v>
      </x:c>
      <x:c t="str">
        <x:v>No</x:v>
      </x:c>
      <x:c t="str">
        <x:v>No</x:v>
      </x:c>
      <x:c t="str">
        <x:v/>
      </x:c>
    </x:row>
    <x:row r="96">
      <x:c t="n" s="11">
        <x:v>95</x:v>
      </x:c>
      <x:c t="str" s="11">
        <x:v/>
      </x:c>
      <x:c t="n" s="8">
        <x:v>43944.9175462963</x:v>
      </x:c>
      <x:c t="n" s="7">
        <x:v>43944.9175462963</x:v>
      </x:c>
      <x:c t="n" s="0">
        <x:v>56.86145</x:v>
      </x:c>
      <x:c t="n" s="0">
        <x:v>63.74312</x:v>
      </x:c>
      <x:c t="n" s="0">
        <x:v>57.4521</x:v>
      </x:c>
      <x:c t="n" s="0">
        <x:v>65.67467</x:v>
      </x:c>
      <x:c t="n" s="0">
        <x:v>-30.06697</x:v>
      </x:c>
      <x:c t="n" s="0">
        <x:v>-21.32798</x:v>
      </x:c>
      <x:c t="n" s="0">
        <x:v>-16.05409</x:v>
      </x:c>
      <x:c t="n" s="0">
        <x:v>-7.460608</x:v>
      </x:c>
      <x:c t="n" s="0">
        <x:v>-13.97802</x:v>
      </x:c>
      <x:c t="n" s="0">
        <x:v>2.073096</x:v>
      </x:c>
      <x:c t="n" s="0">
        <x:v>2.104983</x:v>
      </x:c>
      <x:c t="n" s="0">
        <x:v>11.59098</x:v>
      </x:c>
      <x:c t="n" s="0">
        <x:v>8.353614</x:v>
      </x:c>
      <x:c t="n" s="0">
        <x:v>17.31947</x:v>
      </x:c>
      <x:c t="n" s="0">
        <x:v>16.99164</x:v>
      </x:c>
      <x:c t="n" s="0">
        <x:v>24.32271</x:v>
      </x:c>
      <x:c t="n" s="0">
        <x:v>23.08437</x:v>
      </x:c>
      <x:c t="n" s="0">
        <x:v>25.48035</x:v>
      </x:c>
      <x:c t="n" s="0">
        <x:v>24.14408</x:v>
      </x:c>
      <x:c t="n" s="0">
        <x:v>30.56341</x:v>
      </x:c>
      <x:c t="n" s="0">
        <x:v>30.47982</x:v>
      </x:c>
      <x:c t="n" s="0">
        <x:v>30.79856</x:v>
      </x:c>
      <x:c t="n" s="0">
        <x:v>30.65394</x:v>
      </x:c>
      <x:c t="n" s="0">
        <x:v>33.81183</x:v>
      </x:c>
      <x:c t="n" s="0">
        <x:v>31.51413</x:v>
      </x:c>
      <x:c t="n" s="0">
        <x:v>32.71953</x:v>
      </x:c>
      <x:c t="n" s="0">
        <x:v>32.41815</x:v>
      </x:c>
      <x:c t="n" s="0">
        <x:v>30.21951</x:v>
      </x:c>
      <x:c t="n" s="0">
        <x:v>27.3068</x:v>
      </x:c>
      <x:c t="n" s="0">
        <x:v>23.91267</x:v>
      </x:c>
      <x:c t="n" s="0">
        <x:v>27.53882</x:v>
      </x:c>
      <x:c t="n" s="0">
        <x:v>37.44432</x:v>
      </x:c>
      <x:c t="n" s="0">
        <x:v>53.45822</x:v>
      </x:c>
      <x:c t="n" s="0">
        <x:v>54.34</x:v>
      </x:c>
      <x:c t="n" s="0">
        <x:v>32.70821</x:v>
      </x:c>
      <x:c t="n" s="0">
        <x:v>31.99092</x:v>
      </x:c>
      <x:c t="n" s="0">
        <x:v>15.51381</x:v>
      </x:c>
      <x:c t="n" s="0">
        <x:v>6.117062</x:v>
      </x:c>
      <x:c t="n" s="0">
        <x:v>4.31503</x:v>
      </x:c>
      <x:c t="n" s="0">
        <x:v>3.213664</x:v>
      </x:c>
      <x:c t="n" s="0">
        <x:v>-30.06697</x:v>
      </x:c>
      <x:c t="n" s="0">
        <x:v>-18.95021</x:v>
      </x:c>
      <x:c t="n" s="0">
        <x:v>-14.21859</x:v>
      </x:c>
      <x:c t="n" s="0">
        <x:v>-7.29924</x:v>
      </x:c>
      <x:c t="n" s="0">
        <x:v>-17.51026</x:v>
      </x:c>
      <x:c t="n" s="0">
        <x:v>3.298921</x:v>
      </x:c>
      <x:c t="n" s="0">
        <x:v>-4.138711</x:v>
      </x:c>
      <x:c t="n" s="0">
        <x:v>7.984817</x:v>
      </x:c>
      <x:c t="n" s="0">
        <x:v>6.814193</x:v>
      </x:c>
      <x:c t="n" s="0">
        <x:v>15.70584</x:v>
      </x:c>
      <x:c t="n" s="0">
        <x:v>16.97076</x:v>
      </x:c>
      <x:c t="n" s="0">
        <x:v>26.48532</x:v>
      </x:c>
      <x:c t="n" s="0">
        <x:v>24.06543</x:v>
      </x:c>
      <x:c t="n" s="0">
        <x:v>24.01213</x:v>
      </x:c>
      <x:c t="n" s="0">
        <x:v>24.35349</x:v>
      </x:c>
      <x:c t="n" s="0">
        <x:v>31.40066</x:v>
      </x:c>
      <x:c t="n" s="0">
        <x:v>23.14787</x:v>
      </x:c>
      <x:c t="n" s="0">
        <x:v>21.2748</x:v>
      </x:c>
      <x:c t="n" s="0">
        <x:v>30.95311</x:v>
      </x:c>
      <x:c t="n" s="0">
        <x:v>37.10664</x:v>
      </x:c>
      <x:c t="n" s="0">
        <x:v>27.94982</x:v>
      </x:c>
      <x:c t="n" s="0">
        <x:v>32.39228</x:v>
      </x:c>
      <x:c t="n" s="0">
        <x:v>31.68082</x:v>
      </x:c>
      <x:c t="n" s="0">
        <x:v>29.41077</x:v>
      </x:c>
      <x:c t="n" s="0">
        <x:v>26.45019</x:v>
      </x:c>
      <x:c t="n" s="0">
        <x:v>24.56889</x:v>
      </x:c>
      <x:c t="n" s="0">
        <x:v>22.72736</x:v>
      </x:c>
      <x:c t="n" s="0">
        <x:v>37.95124</x:v>
      </x:c>
      <x:c t="n" s="0">
        <x:v>57.49267</x:v>
      </x:c>
      <x:c t="n" s="0">
        <x:v>35.98334</x:v>
      </x:c>
      <x:c t="n" s="0">
        <x:v>14.83441</x:v>
      </x:c>
      <x:c t="n" s="0">
        <x:v>15.9934</x:v>
      </x:c>
      <x:c t="n" s="0">
        <x:v>7.642353</x:v>
      </x:c>
      <x:c t="n" s="0">
        <x:v>4.579403</x:v>
      </x:c>
      <x:c t="n" s="0">
        <x:v>3.22634</x:v>
      </x:c>
      <x:c t="n" s="0">
        <x:v>2.482262</x:v>
      </x:c>
      <x:c t="str">
        <x:v>No</x:v>
      </x:c>
      <x:c t="str">
        <x:v>No</x:v>
      </x:c>
      <x:c t="str">
        <x:v/>
      </x:c>
    </x:row>
    <x:row r="97">
      <x:c t="n" s="11">
        <x:v>96</x:v>
      </x:c>
      <x:c t="str" s="11">
        <x:v/>
      </x:c>
      <x:c t="n" s="8">
        <x:v>43944.9175462963</x:v>
      </x:c>
      <x:c t="n" s="7">
        <x:v>43944.9175462963</x:v>
      </x:c>
      <x:c t="n" s="0">
        <x:v>50.4559</x:v>
      </x:c>
      <x:c t="n" s="0">
        <x:v>54.20069</x:v>
      </x:c>
      <x:c t="n" s="0">
        <x:v>59.40193</x:v>
      </x:c>
      <x:c t="n" s="0">
        <x:v>67.28836</x:v>
      </x:c>
      <x:c t="n" s="0">
        <x:v>-30.06697</x:v>
      </x:c>
      <x:c t="n" s="0">
        <x:v>-20.88901</x:v>
      </x:c>
      <x:c t="n" s="0">
        <x:v>-15.73287</x:v>
      </x:c>
      <x:c t="n" s="0">
        <x:v>-7.436687</x:v>
      </x:c>
      <x:c t="n" s="0">
        <x:v>-14.34611</x:v>
      </x:c>
      <x:c t="n" s="0">
        <x:v>1.875753</x:v>
      </x:c>
      <x:c t="n" s="0">
        <x:v>1.592488</x:v>
      </x:c>
      <x:c t="n" s="0">
        <x:v>11.21777</x:v>
      </x:c>
      <x:c t="n" s="0">
        <x:v>8.117435</x:v>
      </x:c>
      <x:c t="n" s="0">
        <x:v>17.11813</x:v>
      </x:c>
      <x:c t="n" s="0">
        <x:v>17.99408</x:v>
      </x:c>
      <x:c t="n" s="0">
        <x:v>24.71371</x:v>
      </x:c>
      <x:c t="n" s="0">
        <x:v>22.91504</x:v>
      </x:c>
      <x:c t="n" s="0">
        <x:v>25.45609</x:v>
      </x:c>
      <x:c t="n" s="0">
        <x:v>23.80362</x:v>
      </x:c>
      <x:c t="n" s="0">
        <x:v>29.97068</x:v>
      </x:c>
      <x:c t="n" s="0">
        <x:v>30.14584</x:v>
      </x:c>
      <x:c t="n" s="0">
        <x:v>30.58097</x:v>
      </x:c>
      <x:c t="n" s="0">
        <x:v>30.13966</x:v>
      </x:c>
      <x:c t="n" s="0">
        <x:v>33.84118</x:v>
      </x:c>
      <x:c t="n" s="0">
        <x:v>31.25342</x:v>
      </x:c>
      <x:c t="n" s="0">
        <x:v>32.7737</x:v>
      </x:c>
      <x:c t="n" s="0">
        <x:v>32.44994</x:v>
      </x:c>
      <x:c t="n" s="0">
        <x:v>30.43449</x:v>
      </x:c>
      <x:c t="n" s="0">
        <x:v>27.34467</x:v>
      </x:c>
      <x:c t="n" s="0">
        <x:v>24.28921</x:v>
      </x:c>
      <x:c t="n" s="0">
        <x:v>27.01971</x:v>
      </x:c>
      <x:c t="n" s="0">
        <x:v>43.63074</x:v>
      </x:c>
      <x:c t="n" s="0">
        <x:v>53.32584</x:v>
      </x:c>
      <x:c t="n" s="0">
        <x:v>53.67258</x:v>
      </x:c>
      <x:c t="n" s="0">
        <x:v>32.4105</x:v>
      </x:c>
      <x:c t="n" s="0">
        <x:v>32.54593</x:v>
      </x:c>
      <x:c t="n" s="0">
        <x:v>15.64793</x:v>
      </x:c>
      <x:c t="n" s="0">
        <x:v>5.735409</x:v>
      </x:c>
      <x:c t="n" s="0">
        <x:v>4.09867</x:v>
      </x:c>
      <x:c t="n" s="0">
        <x:v>3.062814</x:v>
      </x:c>
      <x:c t="n" s="0">
        <x:v>-30.06697</x:v>
      </x:c>
      <x:c t="n" s="0">
        <x:v>-18.95021</x:v>
      </x:c>
      <x:c t="n" s="0">
        <x:v>-14.21859</x:v>
      </x:c>
      <x:c t="n" s="0">
        <x:v>-7.29924</x:v>
      </x:c>
      <x:c t="n" s="0">
        <x:v>-17.51026</x:v>
      </x:c>
      <x:c t="n" s="0">
        <x:v>-0.1539928</x:v>
      </x:c>
      <x:c t="n" s="0">
        <x:v>-4.138711</x:v>
      </x:c>
      <x:c t="n" s="0">
        <x:v>9.951292</x:v>
      </x:c>
      <x:c t="n" s="0">
        <x:v>6.39778</x:v>
      </x:c>
      <x:c t="n" s="0">
        <x:v>15.70584</x:v>
      </x:c>
      <x:c t="n" s="0">
        <x:v>21.83838</x:v>
      </x:c>
      <x:c t="n" s="0">
        <x:v>25.49363</x:v>
      </x:c>
      <x:c t="n" s="0">
        <x:v>20.15722</x:v>
      </x:c>
      <x:c t="n" s="0">
        <x:v>25.69788</x:v>
      </x:c>
      <x:c t="n" s="0">
        <x:v>20.12667</x:v>
      </x:c>
      <x:c t="n" s="0">
        <x:v>21.11769</x:v>
      </x:c>
      <x:c t="n" s="0">
        <x:v>28.58211</x:v>
      </x:c>
      <x:c t="n" s="0">
        <x:v>31.3944</x:v>
      </x:c>
      <x:c t="n" s="0">
        <x:v>28.12019</x:v>
      </x:c>
      <x:c t="n" s="0">
        <x:v>26.78703</x:v>
      </x:c>
      <x:c t="n" s="0">
        <x:v>28.43655</x:v>
      </x:c>
      <x:c t="n" s="0">
        <x:v>32.98766</x:v>
      </x:c>
      <x:c t="n" s="0">
        <x:v>33.10219</x:v>
      </x:c>
      <x:c t="n" s="0">
        <x:v>32.03497</x:v>
      </x:c>
      <x:c t="n" s="0">
        <x:v>27.85033</x:v>
      </x:c>
      <x:c t="n" s="0">
        <x:v>25.48462</x:v>
      </x:c>
      <x:c t="n" s="0">
        <x:v>22.42682</x:v>
      </x:c>
      <x:c t="n" s="0">
        <x:v>51.62389</x:v>
      </x:c>
      <x:c t="n" s="0">
        <x:v>45.82539</x:v>
      </x:c>
      <x:c t="n" s="0">
        <x:v>38.0944</x:v>
      </x:c>
      <x:c t="n" s="0">
        <x:v>33.52262</x:v>
      </x:c>
      <x:c t="n" s="0">
        <x:v>37.0064</x:v>
      </x:c>
      <x:c t="n" s="0">
        <x:v>18.07312</x:v>
      </x:c>
      <x:c t="n" s="0">
        <x:v>3.415846</x:v>
      </x:c>
      <x:c t="n" s="0">
        <x:v>3.253554</x:v>
      </x:c>
      <x:c t="n" s="0">
        <x:v>2.321371</x:v>
      </x:c>
      <x:c t="str">
        <x:v>No</x:v>
      </x:c>
      <x:c t="str">
        <x:v>No</x:v>
      </x:c>
      <x:c t="str">
        <x:v/>
      </x:c>
    </x:row>
    <x:row r="98">
      <x:c t="n" s="11">
        <x:v>97</x:v>
      </x:c>
      <x:c t="str" s="11">
        <x:v/>
      </x:c>
      <x:c t="n" s="8">
        <x:v>43944.9175578704</x:v>
      </x:c>
      <x:c t="n" s="7">
        <x:v>43944.9175578704</x:v>
      </x:c>
      <x:c t="n" s="0">
        <x:v>45.59372</x:v>
      </x:c>
      <x:c t="n" s="0">
        <x:v>54.20069</x:v>
      </x:c>
      <x:c t="n" s="0">
        <x:v>55.26007</x:v>
      </x:c>
      <x:c t="n" s="0">
        <x:v>64.12566</x:v>
      </x:c>
      <x:c t="n" s="0">
        <x:v>-30.06697</x:v>
      </x:c>
      <x:c t="n" s="0">
        <x:v>-20.54638</x:v>
      </x:c>
      <x:c t="n" s="0">
        <x:v>-15.2878</x:v>
      </x:c>
      <x:c t="n" s="0">
        <x:v>-7.524903</x:v>
      </x:c>
      <x:c t="n" s="0">
        <x:v>-14.68722</x:v>
      </x:c>
      <x:c t="n" s="0">
        <x:v>1.632366</x:v>
      </x:c>
      <x:c t="n" s="0">
        <x:v>1.138543</x:v>
      </x:c>
      <x:c t="n" s="0">
        <x:v>11.56089</x:v>
      </x:c>
      <x:c t="n" s="0">
        <x:v>7.905036</x:v>
      </x:c>
      <x:c t="n" s="0">
        <x:v>17.68804</x:v>
      </x:c>
      <x:c t="n" s="0">
        <x:v>18.81398</x:v>
      </x:c>
      <x:c t="n" s="0">
        <x:v>24.22844</x:v>
      </x:c>
      <x:c t="n" s="0">
        <x:v>22.4272</x:v>
      </x:c>
      <x:c t="n" s="0">
        <x:v>25.52267</x:v>
      </x:c>
      <x:c t="n" s="0">
        <x:v>23.83121</x:v>
      </x:c>
      <x:c t="n" s="0">
        <x:v>29.31772</x:v>
      </x:c>
      <x:c t="n" s="0">
        <x:v>30.32803</x:v>
      </x:c>
      <x:c t="n" s="0">
        <x:v>31.0333</x:v>
      </x:c>
      <x:c t="n" s="0">
        <x:v>30.66238</x:v>
      </x:c>
      <x:c t="n" s="0">
        <x:v>33.29542</x:v>
      </x:c>
      <x:c t="n" s="0">
        <x:v>31.30404</x:v>
      </x:c>
      <x:c t="n" s="0">
        <x:v>32.50711</x:v>
      </x:c>
      <x:c t="n" s="0">
        <x:v>33.24157</x:v>
      </x:c>
      <x:c t="n" s="0">
        <x:v>30.30525</x:v>
      </x:c>
      <x:c t="n" s="0">
        <x:v>27.4502</x:v>
      </x:c>
      <x:c t="n" s="0">
        <x:v>24.53867</x:v>
      </x:c>
      <x:c t="n" s="0">
        <x:v>30.5163</x:v>
      </x:c>
      <x:c t="n" s="0">
        <x:v>44.34882</x:v>
      </x:c>
      <x:c t="n" s="0">
        <x:v>52.6552</x:v>
      </x:c>
      <x:c t="n" s="0">
        <x:v>52.99645</x:v>
      </x:c>
      <x:c t="n" s="0">
        <x:v>32.6555</x:v>
      </x:c>
      <x:c t="n" s="0">
        <x:v>33.08036</x:v>
      </x:c>
      <x:c t="n" s="0">
        <x:v>15.67347</x:v>
      </x:c>
      <x:c t="n" s="0">
        <x:v>5.577028</x:v>
      </x:c>
      <x:c t="n" s="0">
        <x:v>4.021894</x:v>
      </x:c>
      <x:c t="n" s="0">
        <x:v>2.993997</x:v>
      </x:c>
      <x:c t="n" s="0">
        <x:v>-30.06697</x:v>
      </x:c>
      <x:c t="n" s="0">
        <x:v>-18.95021</x:v>
      </x:c>
      <x:c t="n" s="0">
        <x:v>-12.66817</x:v>
      </x:c>
      <x:c t="n" s="0">
        <x:v>-8.91437</x:v>
      </x:c>
      <x:c t="n" s="0">
        <x:v>-17.51026</x:v>
      </x:c>
      <x:c t="n" s="0">
        <x:v>-0.1539928</x:v>
      </x:c>
      <x:c t="n" s="0">
        <x:v>-2.760627</x:v>
      </x:c>
      <x:c t="n" s="0">
        <x:v>13.15786</x:v>
      </x:c>
      <x:c t="n" s="0">
        <x:v>6.39778</x:v>
      </x:c>
      <x:c t="n" s="0">
        <x:v>20.93183</x:v>
      </x:c>
      <x:c t="n" s="0">
        <x:v>21.83838</x:v>
      </x:c>
      <x:c t="n" s="0">
        <x:v>19.11927</x:v>
      </x:c>
      <x:c t="n" s="0">
        <x:v>17.26302</x:v>
      </x:c>
      <x:c t="n" s="0">
        <x:v>25.34159</x:v>
      </x:c>
      <x:c t="n" s="0">
        <x:v>25.81474</x:v>
      </x:c>
      <x:c t="n" s="0">
        <x:v>14.80331</x:v>
      </x:c>
      <x:c t="n" s="0">
        <x:v>31.58284</x:v>
      </x:c>
      <x:c t="n" s="0">
        <x:v>32.00668</x:v>
      </x:c>
      <x:c t="n" s="0">
        <x:v>33.23069</x:v>
      </x:c>
      <x:c t="n" s="0">
        <x:v>27.96564</x:v>
      </x:c>
      <x:c t="n" s="0">
        <x:v>31.72512</x:v>
      </x:c>
      <x:c t="n" s="0">
        <x:v>29.67823</x:v>
      </x:c>
      <x:c t="n" s="0">
        <x:v>35.77806</x:v>
      </x:c>
      <x:c t="n" s="0">
        <x:v>28.45025</x:v>
      </x:c>
      <x:c t="n" s="0">
        <x:v>27.62802</x:v>
      </x:c>
      <x:c t="n" s="0">
        <x:v>26.43153</x:v>
      </x:c>
      <x:c t="n" s="0">
        <x:v>38.70522</x:v>
      </x:c>
      <x:c t="n" s="0">
        <x:v>44.29836</x:v>
      </x:c>
      <x:c t="n" s="0">
        <x:v>35.88849</x:v>
      </x:c>
      <x:c t="n" s="0">
        <x:v>31.95509</x:v>
      </x:c>
      <x:c t="n" s="0">
        <x:v>31.09791</x:v>
      </x:c>
      <x:c t="n" s="0">
        <x:v>31.98488</x:v>
      </x:c>
      <x:c t="n" s="0">
        <x:v>12.04824</x:v>
      </x:c>
      <x:c t="n" s="0">
        <x:v>3.586008</x:v>
      </x:c>
      <x:c t="n" s="0">
        <x:v>3.478906</x:v>
      </x:c>
      <x:c t="n" s="0">
        <x:v>2.585761</x:v>
      </x:c>
      <x:c t="str">
        <x:v>No</x:v>
      </x:c>
      <x:c t="str">
        <x:v>No</x:v>
      </x:c>
      <x:c t="str">
        <x:v/>
      </x:c>
    </x:row>
    <x:row r="99">
      <x:c t="n" s="11">
        <x:v>98</x:v>
      </x:c>
      <x:c t="str" s="11">
        <x:v/>
      </x:c>
      <x:c t="n" s="8">
        <x:v>43944.9175578704</x:v>
      </x:c>
      <x:c t="n" s="7">
        <x:v>43944.9175578704</x:v>
      </x:c>
      <x:c t="n" s="0">
        <x:v>43.25583</x:v>
      </x:c>
      <x:c t="n" s="0">
        <x:v>54.20069</x:v>
      </x:c>
      <x:c t="n" s="0">
        <x:v>61.87563</x:v>
      </x:c>
      <x:c t="n" s="0">
        <x:v>69.29196</x:v>
      </x:c>
      <x:c t="n" s="0">
        <x:v>-30.06697</x:v>
      </x:c>
      <x:c t="n" s="0">
        <x:v>-20.27378</x:v>
      </x:c>
      <x:c t="n" s="0">
        <x:v>-14.49251</x:v>
      </x:c>
      <x:c t="n" s="0">
        <x:v>-7.923652</x:v>
      </x:c>
      <x:c t="n" s="0">
        <x:v>-15.00137</x:v>
      </x:c>
      <x:c t="n" s="0">
        <x:v>1.413132</x:v>
      </x:c>
      <x:c t="n" s="0">
        <x:v>0.8218548</x:v>
      </x:c>
      <x:c t="n" s="0">
        <x:v>11.83388</x:v>
      </x:c>
      <x:c t="n" s="0">
        <x:v>8.185321</x:v>
      </x:c>
      <x:c t="n" s="0">
        <x:v>18.45408</x:v>
      </x:c>
      <x:c t="n" s="0">
        <x:v>19.40933</x:v>
      </x:c>
      <x:c t="n" s="0">
        <x:v>23.76623</x:v>
      </x:c>
      <x:c t="n" s="0">
        <x:v>22.24247</x:v>
      </x:c>
      <x:c t="n" s="0">
        <x:v>24.96267</x:v>
      </x:c>
      <x:c t="n" s="0">
        <x:v>24.80996</x:v>
      </x:c>
      <x:c t="n" s="0">
        <x:v>28.90264</x:v>
      </x:c>
      <x:c t="n" s="0">
        <x:v>30.32912</x:v>
      </x:c>
      <x:c t="n" s="0">
        <x:v>31.66574</x:v>
      </x:c>
      <x:c t="n" s="0">
        <x:v>30.70366</x:v>
      </x:c>
      <x:c t="n" s="0">
        <x:v>33.10319</x:v>
      </x:c>
      <x:c t="n" s="0">
        <x:v>32.22466</x:v>
      </x:c>
      <x:c t="n" s="0">
        <x:v>32.35522</x:v>
      </x:c>
      <x:c t="n" s="0">
        <x:v>33.02256</x:v>
      </x:c>
      <x:c t="n" s="0">
        <x:v>30.57512</x:v>
      </x:c>
      <x:c t="n" s="0">
        <x:v>27.38337</x:v>
      </x:c>
      <x:c t="n" s="0">
        <x:v>24.62045</x:v>
      </x:c>
      <x:c t="n" s="0">
        <x:v>33.20535</x:v>
      </x:c>
      <x:c t="n" s="0">
        <x:v>43.71162</x:v>
      </x:c>
      <x:c t="n" s="0">
        <x:v>51.97501</x:v>
      </x:c>
      <x:c t="n" s="0">
        <x:v>52.31448</x:v>
      </x:c>
      <x:c t="n" s="0">
        <x:v>31.99606</x:v>
      </x:c>
      <x:c t="n" s="0">
        <x:v>32.43562</x:v>
      </x:c>
      <x:c t="n" s="0">
        <x:v>15.08728</x:v>
      </x:c>
      <x:c t="n" s="0">
        <x:v>5.317363</x:v>
      </x:c>
      <x:c t="n" s="0">
        <x:v>3.899786</x:v>
      </x:c>
      <x:c t="n" s="0">
        <x:v>2.986593</x:v>
      </x:c>
      <x:c t="n" s="0">
        <x:v>-30.06697</x:v>
      </x:c>
      <x:c t="n" s="0">
        <x:v>-18.95021</x:v>
      </x:c>
      <x:c t="n" s="0">
        <x:v>-11.52798</x:v>
      </x:c>
      <x:c t="n" s="0">
        <x:v>-11.51457</x:v>
      </x:c>
      <x:c t="n" s="0">
        <x:v>-17.51026</x:v>
      </x:c>
      <x:c t="n" s="0">
        <x:v>-0.1539928</x:v>
      </x:c>
      <x:c t="n" s="0">
        <x:v>-1.716101</x:v>
      </x:c>
      <x:c t="n" s="0">
        <x:v>13.15786</x:v>
      </x:c>
      <x:c t="n" s="0">
        <x:v>10.43111</x:v>
      </x:c>
      <x:c t="n" s="0">
        <x:v>21.34565</x:v>
      </x:c>
      <x:c t="n" s="0">
        <x:v>21.83838</x:v>
      </x:c>
      <x:c t="n" s="0">
        <x:v>19.11927</x:v>
      </x:c>
      <x:c t="n" s="0">
        <x:v>22.75563</x:v>
      </x:c>
      <x:c t="n" s="0">
        <x:v>12.52802</x:v>
      </x:c>
      <x:c t="n" s="0">
        <x:v>27.74936</x:v>
      </x:c>
      <x:c t="n" s="0">
        <x:v>26.13308</x:v>
      </x:c>
      <x:c t="n" s="0">
        <x:v>29.39805</x:v>
      </x:c>
      <x:c t="n" s="0">
        <x:v>33.83942</x:v>
      </x:c>
      <x:c t="n" s="0">
        <x:v>29.58529</x:v>
      </x:c>
      <x:c t="n" s="0">
        <x:v>32.90148</x:v>
      </x:c>
      <x:c t="n" s="0">
        <x:v>36.58308</x:v>
      </x:c>
      <x:c t="n" s="0">
        <x:v>32.54613</x:v>
      </x:c>
      <x:c t="n" s="0">
        <x:v>32.93066</x:v>
      </x:c>
      <x:c t="n" s="0">
        <x:v>31.6579</x:v>
      </x:c>
      <x:c t="n" s="0">
        <x:v>27.22937</x:v>
      </x:c>
      <x:c t="n" s="0">
        <x:v>25.34868</x:v>
      </x:c>
      <x:c t="n" s="0">
        <x:v>37.06025</x:v>
      </x:c>
      <x:c t="n" s="0">
        <x:v>27.63429</x:v>
      </x:c>
      <x:c t="n" s="0">
        <x:v>30.90162</x:v>
      </x:c>
      <x:c t="n" s="0">
        <x:v>31.75602</x:v>
      </x:c>
      <x:c t="n" s="0">
        <x:v>17.56135</x:v>
      </x:c>
      <x:c t="n" s="0">
        <x:v>18.1034</x:v>
      </x:c>
      <x:c t="n" s="0">
        <x:v>7.001517</x:v>
      </x:c>
      <x:c t="n" s="0">
        <x:v>2.740743</x:v>
      </x:c>
      <x:c t="n" s="0">
        <x:v>2.811907</x:v>
      </x:c>
      <x:c t="n" s="0">
        <x:v>3.288889</x:v>
      </x:c>
      <x:c t="str">
        <x:v>No</x:v>
      </x:c>
      <x:c t="str">
        <x:v>No</x:v>
      </x:c>
      <x:c t="str">
        <x:v/>
      </x:c>
    </x:row>
    <x:row r="100">
      <x:c t="n" s="11">
        <x:v>99</x:v>
      </x:c>
      <x:c t="str" s="11">
        <x:v/>
      </x:c>
      <x:c t="n" s="8">
        <x:v>43944.9175578704</x:v>
      </x:c>
      <x:c t="n" s="7">
        <x:v>43944.9175578704</x:v>
      </x:c>
      <x:c t="n" s="0">
        <x:v>45.31313</x:v>
      </x:c>
      <x:c t="n" s="0">
        <x:v>54.20069</x:v>
      </x:c>
      <x:c t="n" s="0">
        <x:v>58.18632</x:v>
      </x:c>
      <x:c t="n" s="0">
        <x:v>65.88657</x:v>
      </x:c>
      <x:c t="n" s="0">
        <x:v>-30.06697</x:v>
      </x:c>
      <x:c t="n" s="0">
        <x:v>-20.05378</x:v>
      </x:c>
      <x:c t="n" s="0">
        <x:v>-13.91241</x:v>
      </x:c>
      <x:c t="n" s="0">
        <x:v>-8.295815</x:v>
      </x:c>
      <x:c t="n" s="0">
        <x:v>-15.28892</x:v>
      </x:c>
      <x:c t="n" s="0">
        <x:v>1.21672</x:v>
      </x:c>
      <x:c t="n" s="0">
        <x:v>0.5318179</x:v>
      </x:c>
      <x:c t="n" s="0">
        <x:v>12.05416</x:v>
      </x:c>
      <x:c t="n" s="0">
        <x:v>8.785571</x:v>
      </x:c>
      <x:c t="n" s="0">
        <x:v>19.0159</x:v>
      </x:c>
      <x:c t="n" s="0">
        <x:v>19.91659</x:v>
      </x:c>
      <x:c t="n" s="0">
        <x:v>23.32837</x:v>
      </x:c>
      <x:c t="n" s="0">
        <x:v>22.79707</x:v>
      </x:c>
      <x:c t="n" s="0">
        <x:v>24.40294</x:v>
      </x:c>
      <x:c t="n" s="0">
        <x:v>24.59958</x:v>
      </x:c>
      <x:c t="n" s="0">
        <x:v>28.79599</x:v>
      </x:c>
      <x:c t="n" s="0">
        <x:v>29.91526</x:v>
      </x:c>
      <x:c t="n" s="0">
        <x:v>31.37847</x:v>
      </x:c>
      <x:c t="n" s="0">
        <x:v>30.24461</x:v>
      </x:c>
      <x:c t="n" s="0">
        <x:v>33.14958</x:v>
      </x:c>
      <x:c t="n" s="0">
        <x:v>33.23403</x:v>
      </x:c>
      <x:c t="n" s="0">
        <x:v>32.62371</x:v>
      </x:c>
      <x:c t="n" s="0">
        <x:v>33.08128</x:v>
      </x:c>
      <x:c t="n" s="0">
        <x:v>30.62877</x:v>
      </x:c>
      <x:c t="n" s="0">
        <x:v>27.2556</x:v>
      </x:c>
      <x:c t="n" s="0">
        <x:v>24.41407</x:v>
      </x:c>
      <x:c t="n" s="0">
        <x:v>32.62957</x:v>
      </x:c>
      <x:c t="n" s="0">
        <x:v>43.03548</x:v>
      </x:c>
      <x:c t="n" s="0">
        <x:v>51.30329</x:v>
      </x:c>
      <x:c t="n" s="0">
        <x:v>51.64204</x:v>
      </x:c>
      <x:c t="n" s="0">
        <x:v>31.33471</x:v>
      </x:c>
      <x:c t="n" s="0">
        <x:v>31.7698</x:v>
      </x:c>
      <x:c t="n" s="0">
        <x:v>14.48691</x:v>
      </x:c>
      <x:c t="n" s="0">
        <x:v>4.885847</x:v>
      </x:c>
      <x:c t="n" s="0">
        <x:v>4.080134</x:v>
      </x:c>
      <x:c t="n" s="0">
        <x:v>3.003582</x:v>
      </x:c>
      <x:c t="n" s="0">
        <x:v>-30.06697</x:v>
      </x:c>
      <x:c t="n" s="0">
        <x:v>-18.64578</x:v>
      </x:c>
      <x:c t="n" s="0">
        <x:v>-11.52798</x:v>
      </x:c>
      <x:c t="n" s="0">
        <x:v>-11.51457</x:v>
      </x:c>
      <x:c t="n" s="0">
        <x:v>-15.6617</x:v>
      </x:c>
      <x:c t="n" s="0">
        <x:v>-0.1539928</x:v>
      </x:c>
      <x:c t="n" s="0">
        <x:v>-1.716101</x:v>
      </x:c>
      <x:c t="n" s="0">
        <x:v>13.40186</x:v>
      </x:c>
      <x:c t="n" s="0">
        <x:v>11.22887</x:v>
      </x:c>
      <x:c t="n" s="0">
        <x:v>21.28801</x:v>
      </x:c>
      <x:c t="n" s="0">
        <x:v>22.21306</x:v>
      </x:c>
      <x:c t="n" s="0">
        <x:v>21.33464</x:v>
      </x:c>
      <x:c t="n" s="0">
        <x:v>25.10506</x:v>
      </x:c>
      <x:c t="n" s="0">
        <x:v>20.73875</x:v>
      </x:c>
      <x:c t="n" s="0">
        <x:v>21.60064</x:v>
      </x:c>
      <x:c t="n" s="0">
        <x:v>28.65119</x:v>
      </x:c>
      <x:c t="n" s="0">
        <x:v>25.63669</x:v>
      </x:c>
      <x:c t="n" s="0">
        <x:v>30.74984</x:v>
      </x:c>
      <x:c t="n" s="0">
        <x:v>26.76654</x:v>
      </x:c>
      <x:c t="n" s="0">
        <x:v>33.93</x:v>
      </x:c>
      <x:c t="n" s="0">
        <x:v>37.08943</x:v>
      </x:c>
      <x:c t="n" s="0">
        <x:v>33.94363</x:v>
      </x:c>
      <x:c t="n" s="0">
        <x:v>32.46411</x:v>
      </x:c>
      <x:c t="n" s="0">
        <x:v>30.9311</x:v>
      </x:c>
      <x:c t="n" s="0">
        <x:v>27.09576</x:v>
      </x:c>
      <x:c t="n" s="0">
        <x:v>23.22266</x:v>
      </x:c>
      <x:c t="n" s="0">
        <x:v>21.48106</x:v>
      </x:c>
      <x:c t="n" s="0">
        <x:v>25.20163</x:v>
      </x:c>
      <x:c t="n" s="0">
        <x:v>34.5588</x:v>
      </x:c>
      <x:c t="n" s="0">
        <x:v>34.10073</x:v>
      </x:c>
      <x:c t="n" s="0">
        <x:v>17.56307</x:v>
      </x:c>
      <x:c t="n" s="0">
        <x:v>17.29773</x:v>
      </x:c>
      <x:c t="n" s="0">
        <x:v>4.898237</x:v>
      </x:c>
      <x:c t="n" s="0">
        <x:v>1.685474</x:v>
      </x:c>
      <x:c t="n" s="0">
        <x:v>5.089942</x:v>
      </x:c>
      <x:c t="n" s="0">
        <x:v>2.905725</x:v>
      </x:c>
      <x:c t="str">
        <x:v>No</x:v>
      </x:c>
      <x:c t="str">
        <x:v>No</x:v>
      </x:c>
      <x:c t="str">
        <x:v/>
      </x:c>
    </x:row>
    <x:row r="101">
      <x:c t="n" s="11">
        <x:v>100</x:v>
      </x:c>
      <x:c t="str" s="11">
        <x:v/>
      </x:c>
      <x:c t="n" s="8">
        <x:v>43944.9175578704</x:v>
      </x:c>
      <x:c t="n" s="7">
        <x:v>43944.9175578704</x:v>
      </x:c>
      <x:c t="n" s="0">
        <x:v>52.95454</x:v>
      </x:c>
      <x:c t="n" s="0">
        <x:v>62.65167</x:v>
      </x:c>
      <x:c t="n" s="0">
        <x:v>61.2611</x:v>
      </x:c>
      <x:c t="n" s="0">
        <x:v>69.98832</x:v>
      </x:c>
      <x:c t="n" s="0">
        <x:v>-30.06697</x:v>
      </x:c>
      <x:c t="n" s="0">
        <x:v>-19.48938</x:v>
      </x:c>
      <x:c t="n" s="0">
        <x:v>-13.47178</x:v>
      </x:c>
      <x:c t="n" s="0">
        <x:v>-8.641028</x:v>
      </x:c>
      <x:c t="n" s="0">
        <x:v>-14.25169</x:v>
      </x:c>
      <x:c t="n" s="0">
        <x:v>1.041647</x:v>
      </x:c>
      <x:c t="n" s="0">
        <x:v>0.2677948</x:v>
      </x:c>
      <x:c t="n" s="0">
        <x:v>12.5429</x:v>
      </x:c>
      <x:c t="n" s="0">
        <x:v>9.162376</x:v>
      </x:c>
      <x:c t="n" s="0">
        <x:v>19.35163</x:v>
      </x:c>
      <x:c t="n" s="0">
        <x:v>20.38548</x:v>
      </x:c>
      <x:c t="n" s="0">
        <x:v>24.00981</x:v>
      </x:c>
      <x:c t="n" s="0">
        <x:v>23.2204</x:v>
      </x:c>
      <x:c t="n" s="0">
        <x:v>24.42743</x:v>
      </x:c>
      <x:c t="n" s="0">
        <x:v>25.36573</x:v>
      </x:c>
      <x:c t="n" s="0">
        <x:v>28.71805</x:v>
      </x:c>
      <x:c t="n" s="0">
        <x:v>29.5368</x:v>
      </x:c>
      <x:c t="n" s="0">
        <x:v>31.32172</x:v>
      </x:c>
      <x:c t="n" s="0">
        <x:v>30.20275</x:v>
      </x:c>
      <x:c t="n" s="0">
        <x:v>34.48721</x:v>
      </x:c>
      <x:c t="n" s="0">
        <x:v>33.65458</x:v>
      </x:c>
      <x:c t="n" s="0">
        <x:v>32.38432</x:v>
      </x:c>
      <x:c t="n" s="0">
        <x:v>32.94041</x:v>
      </x:c>
      <x:c t="n" s="0">
        <x:v>30.29403</x:v>
      </x:c>
      <x:c t="n" s="0">
        <x:v>27.02289</x:v>
      </x:c>
      <x:c t="n" s="0">
        <x:v>24.295</x:v>
      </x:c>
      <x:c t="n" s="0">
        <x:v>31.99549</x:v>
      </x:c>
      <x:c t="n" s="0">
        <x:v>42.3683</x:v>
      </x:c>
      <x:c t="n" s="0">
        <x:v>50.63179</x:v>
      </x:c>
      <x:c t="n" s="0">
        <x:v>51.50658</x:v>
      </x:c>
      <x:c t="n" s="0">
        <x:v>31.01536</x:v>
      </x:c>
      <x:c t="n" s="0">
        <x:v>31.45242</x:v>
      </x:c>
      <x:c t="n" s="0">
        <x:v>14.44878</x:v>
      </x:c>
      <x:c t="n" s="0">
        <x:v>4.6961</x:v>
      </x:c>
      <x:c t="n" s="0">
        <x:v>4.059415</x:v>
      </x:c>
      <x:c t="n" s="0">
        <x:v>2.950237</x:v>
      </x:c>
      <x:c t="n" s="0">
        <x:v>-30.06697</x:v>
      </x:c>
      <x:c t="n" s="0">
        <x:v>-16.96116</x:v>
      </x:c>
      <x:c t="n" s="0">
        <x:v>-11.52798</x:v>
      </x:c>
      <x:c t="n" s="0">
        <x:v>-11.51457</x:v>
      </x:c>
      <x:c t="n" s="0">
        <x:v>-10.3131</x:v>
      </x:c>
      <x:c t="n" s="0">
        <x:v>-0.1539928</x:v>
      </x:c>
      <x:c t="n" s="0">
        <x:v>-1.716101</x:v>
      </x:c>
      <x:c t="n" s="0">
        <x:v>14.8083</x:v>
      </x:c>
      <x:c t="n" s="0">
        <x:v>10.18055</x:v>
      </x:c>
      <x:c t="n" s="0">
        <x:v>20.86158</x:v>
      </x:c>
      <x:c t="n" s="0">
        <x:v>22.42327</x:v>
      </x:c>
      <x:c t="n" s="0">
        <x:v>27.12902</x:v>
      </x:c>
      <x:c t="n" s="0">
        <x:v>24.93626</x:v>
      </x:c>
      <x:c t="n" s="0">
        <x:v>24.56798</x:v>
      </x:c>
      <x:c t="n" s="0">
        <x:v>29.90391</x:v>
      </x:c>
      <x:c t="n" s="0">
        <x:v>27.89037</x:v>
      </x:c>
      <x:c t="n" s="0">
        <x:v>28.68161</x:v>
      </x:c>
      <x:c t="n" s="0">
        <x:v>29.74364</x:v>
      </x:c>
      <x:c t="n" s="0">
        <x:v>28.92745</x:v>
      </x:c>
      <x:c t="n" s="0">
        <x:v>38.56915</x:v>
      </x:c>
      <x:c t="n" s="0">
        <x:v>34.11194</x:v>
      </x:c>
      <x:c t="n" s="0">
        <x:v>30.67936</x:v>
      </x:c>
      <x:c t="n" s="0">
        <x:v>32.27371</x:v>
      </x:c>
      <x:c t="n" s="0">
        <x:v>27.2168</x:v>
      </x:c>
      <x:c t="n" s="0">
        <x:v>22.61984</x:v>
      </x:c>
      <x:c t="n" s="0">
        <x:v>24.64896</x:v>
      </x:c>
      <x:c t="n" s="0">
        <x:v>22.11605</x:v>
      </x:c>
      <x:c t="n" s="0">
        <x:v>27.12501</x:v>
      </x:c>
      <x:c t="n" s="0">
        <x:v>41.30765</x:v>
      </x:c>
      <x:c t="n" s="0">
        <x:v>50.56117</x:v>
      </x:c>
      <x:c t="n" s="0">
        <x:v>29.19836</x:v>
      </x:c>
      <x:c t="n" s="0">
        <x:v>29.41565</x:v>
      </x:c>
      <x:c t="n" s="0">
        <x:v>16.19749</x:v>
      </x:c>
      <x:c t="n" s="0">
        <x:v>4.702207</x:v>
      </x:c>
      <x:c t="n" s="0">
        <x:v>3.905052</x:v>
      </x:c>
      <x:c t="n" s="0">
        <x:v>2.549626</x:v>
      </x:c>
      <x:c t="str">
        <x:v>No</x:v>
      </x:c>
      <x:c t="str">
        <x:v>No</x:v>
      </x:c>
      <x:c t="str">
        <x:v/>
      </x:c>
    </x:row>
    <x:row r="102">
      <x:c t="n" s="11">
        <x:v>101</x:v>
      </x:c>
      <x:c t="str" s="11">
        <x:v/>
      </x:c>
      <x:c t="n" s="8">
        <x:v>43944.9175578704</x:v>
      </x:c>
      <x:c t="n" s="7">
        <x:v>43944.9175578704</x:v>
      </x:c>
      <x:c t="n" s="0">
        <x:v>53.19109</x:v>
      </x:c>
      <x:c t="n" s="0">
        <x:v>61.98221</x:v>
      </x:c>
      <x:c t="n" s="0">
        <x:v>62.54987</x:v>
      </x:c>
      <x:c t="n" s="0">
        <x:v>68.79222</x:v>
      </x:c>
      <x:c t="n" s="0">
        <x:v>-30.06697</x:v>
      </x:c>
      <x:c t="n" s="0">
        <x:v>-19.01562</x:v>
      </x:c>
      <x:c t="n" s="0">
        <x:v>-13.12791</x:v>
      </x:c>
      <x:c t="n" s="0">
        <x:v>-8.959263</x:v>
      </x:c>
      <x:c t="n" s="0">
        <x:v>-13.40399</x:v>
      </x:c>
      <x:c t="n" s="0">
        <x:v>0.6966091</x:v>
      </x:c>
      <x:c t="n" s="0">
        <x:v>0.02886508</x:v>
      </x:c>
      <x:c t="n" s="0">
        <x:v>12.95667</x:v>
      </x:c>
      <x:c t="n" s="0">
        <x:v>8.960577</x:v>
      </x:c>
      <x:c t="n" s="0">
        <x:v>19.60753</x:v>
      </x:c>
      <x:c t="n" s="0">
        <x:v>20.74938</x:v>
      </x:c>
      <x:c t="n" s="0">
        <x:v>24.62957</x:v>
      </x:c>
      <x:c t="n" s="0">
        <x:v>23.4114</x:v>
      </x:c>
      <x:c t="n" s="0">
        <x:v>24.62785</x:v>
      </x:c>
      <x:c t="n" s="0">
        <x:v>27.07215</x:v>
      </x:c>
      <x:c t="n" s="0">
        <x:v>28.69415</x:v>
      </x:c>
      <x:c t="n" s="0">
        <x:v>30.24964</x:v>
      </x:c>
      <x:c t="n" s="0">
        <x:v>30.89258</x:v>
      </x:c>
      <x:c t="n" s="0">
        <x:v>29.6688</x:v>
      </x:c>
      <x:c t="n" s="0">
        <x:v>35.00603</x:v>
      </x:c>
      <x:c t="n" s="0">
        <x:v>33.57475</x:v>
      </x:c>
      <x:c t="n" s="0">
        <x:v>32.29927</x:v>
      </x:c>
      <x:c t="n" s="0">
        <x:v>32.73504</x:v>
      </x:c>
      <x:c t="n" s="0">
        <x:v>30.08342</x:v>
      </x:c>
      <x:c t="n" s="0">
        <x:v>26.83039</x:v>
      </x:c>
      <x:c t="n" s="0">
        <x:v>24.76401</x:v>
      </x:c>
      <x:c t="n" s="0">
        <x:v>31.41086</x:v>
      </x:c>
      <x:c t="n" s="0">
        <x:v>41.71847</x:v>
      </x:c>
      <x:c t="n" s="0">
        <x:v>50.95932</x:v>
      </x:c>
      <x:c t="n" s="0">
        <x:v>50.84436</x:v>
      </x:c>
      <x:c t="n" s="0">
        <x:v>30.77795</x:v>
      </x:c>
      <x:c t="n" s="0">
        <x:v>31.46127</x:v>
      </x:c>
      <x:c t="n" s="0">
        <x:v>15.22158</x:v>
      </x:c>
      <x:c t="n" s="0">
        <x:v>4.706429</x:v>
      </x:c>
      <x:c t="n" s="0">
        <x:v>4.073105</x:v>
      </x:c>
      <x:c t="n" s="0">
        <x:v>2.885602</x:v>
      </x:c>
      <x:c t="n" s="0">
        <x:v>-30.06697</x:v>
      </x:c>
      <x:c t="n" s="0">
        <x:v>-16.96116</x:v>
      </x:c>
      <x:c t="n" s="0">
        <x:v>-11.52798</x:v>
      </x:c>
      <x:c t="n" s="0">
        <x:v>-11.51457</x:v>
      </x:c>
      <x:c t="n" s="0">
        <x:v>-10.3131</x:v>
      </x:c>
      <x:c t="n" s="0">
        <x:v>-4.034788</x:v>
      </x:c>
      <x:c t="n" s="0">
        <x:v>-1.716101</x:v>
      </x:c>
      <x:c t="n" s="0">
        <x:v>14.8083</x:v>
      </x:c>
      <x:c t="n" s="0">
        <x:v>7.544384</x:v>
      </x:c>
      <x:c t="n" s="0">
        <x:v>20.86158</x:v>
      </x:c>
      <x:c t="n" s="0">
        <x:v>22.42327</x:v>
      </x:c>
      <x:c t="n" s="0">
        <x:v>27.12902</x:v>
      </x:c>
      <x:c t="n" s="0">
        <x:v>24.38651</x:v>
      </x:c>
      <x:c t="n" s="0">
        <x:v>26.17216</x:v>
      </x:c>
      <x:c t="n" s="0">
        <x:v>30.99681</x:v>
      </x:c>
      <x:c t="n" s="0">
        <x:v>29.07414</x:v>
      </x:c>
      <x:c t="n" s="0">
        <x:v>33.7706</x:v>
      </x:c>
      <x:c t="n" s="0">
        <x:v>28.40412</x:v>
      </x:c>
      <x:c t="n" s="0">
        <x:v>20.8295</x:v>
      </x:c>
      <x:c t="n" s="0">
        <x:v>37.04798</x:v>
      </x:c>
      <x:c t="n" s="0">
        <x:v>32.91917</x:v>
      </x:c>
      <x:c t="n" s="0">
        <x:v>31.91158</x:v>
      </x:c>
      <x:c t="n" s="0">
        <x:v>29.39285</x:v>
      </x:c>
      <x:c t="n" s="0">
        <x:v>29.8054</x:v>
      </x:c>
      <x:c t="n" s="0">
        <x:v>24.95346</x:v>
      </x:c>
      <x:c t="n" s="0">
        <x:v>26.58316</x:v>
      </x:c>
      <x:c t="n" s="0">
        <x:v>24.65569</x:v>
      </x:c>
      <x:c t="n" s="0">
        <x:v>44.57164</x:v>
      </x:c>
      <x:c t="n" s="0">
        <x:v>52.75383</x:v>
      </x:c>
      <x:c t="n" s="0">
        <x:v>35.17833</x:v>
      </x:c>
      <x:c t="n" s="0">
        <x:v>28.25391</x:v>
      </x:c>
      <x:c t="n" s="0">
        <x:v>31.10399</x:v>
      </x:c>
      <x:c t="n" s="0">
        <x:v>17.23487</x:v>
      </x:c>
      <x:c t="n" s="0">
        <x:v>4.177073</x:v>
      </x:c>
      <x:c t="n" s="0">
        <x:v>3.92225</x:v>
      </x:c>
      <x:c t="n" s="0">
        <x:v>1.986463</x:v>
      </x:c>
      <x:c t="str">
        <x:v>No</x:v>
      </x:c>
      <x:c t="str">
        <x:v>No</x:v>
      </x:c>
      <x:c t="str">
        <x:v/>
      </x:c>
    </x:row>
    <x:row r="103">
      <x:c t="n" s="11">
        <x:v>102</x:v>
      </x:c>
      <x:c t="str" s="11">
        <x:v/>
      </x:c>
      <x:c t="n" s="8">
        <x:v>43944.9175578704</x:v>
      </x:c>
      <x:c t="n" s="7">
        <x:v>43944.9175578704</x:v>
      </x:c>
      <x:c t="n" s="0">
        <x:v>42.73026</x:v>
      </x:c>
      <x:c t="n" s="0">
        <x:v>54.20069</x:v>
      </x:c>
      <x:c t="n" s="0">
        <x:v>50.1228</x:v>
      </x:c>
      <x:c t="n" s="0">
        <x:v>57.43559</x:v>
      </x:c>
      <x:c t="n" s="0">
        <x:v>-30.06697</x:v>
      </x:c>
      <x:c t="n" s="0">
        <x:v>-18.64829</x:v>
      </x:c>
      <x:c t="n" s="0">
        <x:v>-12.85437</x:v>
      </x:c>
      <x:c t="n" s="0">
        <x:v>-9.250823</x:v>
      </x:c>
      <x:c t="n" s="0">
        <x:v>-12.7916</x:v>
      </x:c>
      <x:c t="n" s="0">
        <x:v>0.04456212</x:v>
      </x:c>
      <x:c t="n" s="0">
        <x:v>-0.4221814</x:v>
      </x:c>
      <x:c t="n" s="0">
        <x:v>12.96475</x:v>
      </x:c>
      <x:c t="n" s="0">
        <x:v>8.780487</x:v>
      </x:c>
      <x:c t="n" s="0">
        <x:v>19.81474</x:v>
      </x:c>
      <x:c t="n" s="0">
        <x:v>21.03771</x:v>
      </x:c>
      <x:c t="n" s="0">
        <x:v>24.83447</x:v>
      </x:c>
      <x:c t="n" s="0">
        <x:v>23.56813</x:v>
      </x:c>
      <x:c t="n" s="0">
        <x:v>25.04547</x:v>
      </x:c>
      <x:c t="n" s="0">
        <x:v>27.17987</x:v>
      </x:c>
      <x:c t="n" s="0">
        <x:v>28.95392</x:v>
      </x:c>
      <x:c t="n" s="0">
        <x:v>30.78313</x:v>
      </x:c>
      <x:c t="n" s="0">
        <x:v>30.89832</x:v>
      </x:c>
      <x:c t="n" s="0">
        <x:v>29.4936</x:v>
      </x:c>
      <x:c t="n" s="0">
        <x:v>34.64714</x:v>
      </x:c>
      <x:c t="n" s="0">
        <x:v>33.45326</x:v>
      </x:c>
      <x:c t="n" s="0">
        <x:v>32.15147</x:v>
      </x:c>
      <x:c t="n" s="0">
        <x:v>32.36256</x:v>
      </x:c>
      <x:c t="n" s="0">
        <x:v>30.23463</x:v>
      </x:c>
      <x:c t="n" s="0">
        <x:v>26.73512</x:v>
      </x:c>
      <x:c t="n" s="0">
        <x:v>24.59686</x:v>
      </x:c>
      <x:c t="n" s="0">
        <x:v>31.15211</x:v>
      </x:c>
      <x:c t="n" s="0">
        <x:v>43.05825</x:v>
      </x:c>
      <x:c t="n" s="0">
        <x:v>50.4418</x:v>
      </x:c>
      <x:c t="n" s="0">
        <x:v>50.16203</x:v>
      </x:c>
      <x:c t="n" s="0">
        <x:v>30.12445</x:v>
      </x:c>
      <x:c t="n" s="0">
        <x:v>30.81149</x:v>
      </x:c>
      <x:c t="n" s="0">
        <x:v>14.72657</x:v>
      </x:c>
      <x:c t="n" s="0">
        <x:v>4.465474</x:v>
      </x:c>
      <x:c t="n" s="0">
        <x:v>3.936477</x:v>
      </x:c>
      <x:c t="n" s="0">
        <x:v>2.857337</x:v>
      </x:c>
      <x:c t="n" s="0">
        <x:v>-30.06697</x:v>
      </x:c>
      <x:c t="n" s="0">
        <x:v>-16.96116</x:v>
      </x:c>
      <x:c t="n" s="0">
        <x:v>-11.52798</x:v>
      </x:c>
      <x:c t="n" s="0">
        <x:v>-11.51457</x:v>
      </x:c>
      <x:c t="n" s="0">
        <x:v>-10.3131</x:v>
      </x:c>
      <x:c t="n" s="0">
        <x:v>-12.77434</x:v>
      </x:c>
      <x:c t="n" s="0">
        <x:v>-6.959545</x:v>
      </x:c>
      <x:c t="n" s="0">
        <x:v>12.12609</x:v>
      </x:c>
      <x:c t="n" s="0">
        <x:v>7.544384</x:v>
      </x:c>
      <x:c t="n" s="0">
        <x:v>20.86158</x:v>
      </x:c>
      <x:c t="n" s="0">
        <x:v>22.42327</x:v>
      </x:c>
      <x:c t="n" s="0">
        <x:v>24.33483</x:v>
      </x:c>
      <x:c t="n" s="0">
        <x:v>24.38651</x:v>
      </x:c>
      <x:c t="n" s="0">
        <x:v>26.91045</x:v>
      </x:c>
      <x:c t="n" s="0">
        <x:v>27.76158</x:v>
      </x:c>
      <x:c t="n" s="0">
        <x:v>30.56323</x:v>
      </x:c>
      <x:c t="n" s="0">
        <x:v>31.15564</x:v>
      </x:c>
      <x:c t="n" s="0">
        <x:v>30.71405</x:v>
      </x:c>
      <x:c t="n" s="0">
        <x:v>28.59197</x:v>
      </x:c>
      <x:c t="n" s="0">
        <x:v>28.70237</x:v>
      </x:c>
      <x:c t="n" s="0">
        <x:v>32.70124</x:v>
      </x:c>
      <x:c t="n" s="0">
        <x:v>29.69346</x:v>
      </x:c>
      <x:c t="n" s="0">
        <x:v>29.8738</x:v>
      </x:c>
      <x:c t="n" s="0">
        <x:v>30.41925</x:v>
      </x:c>
      <x:c t="n" s="0">
        <x:v>27.60433</x:v>
      </x:c>
      <x:c t="n" s="0">
        <x:v>22.17222</x:v>
      </x:c>
      <x:c t="n" s="0">
        <x:v>34.20459</x:v>
      </x:c>
      <x:c t="n" s="0">
        <x:v>44.11137</x:v>
      </x:c>
      <x:c t="n" s="0">
        <x:v>34.13369</x:v>
      </x:c>
      <x:c t="n" s="0">
        <x:v>26.71703</x:v>
      </x:c>
      <x:c t="n" s="0">
        <x:v>16.05714</x:v>
      </x:c>
      <x:c t="n" s="0">
        <x:v>17.93965</x:v>
      </x:c>
      <x:c t="n" s="0">
        <x:v>8.063661</x:v>
      </x:c>
      <x:c t="n" s="0">
        <x:v>1.074854</x:v>
      </x:c>
      <x:c t="n" s="0">
        <x:v>4.264473</x:v>
      </x:c>
      <x:c t="n" s="0">
        <x:v>3.254394</x:v>
      </x:c>
      <x:c t="str">
        <x:v>No</x:v>
      </x:c>
      <x:c t="str">
        <x:v>No</x:v>
      </x:c>
      <x:c t="str">
        <x:v/>
      </x:c>
    </x:row>
    <x:row r="104">
      <x:c t="n" s="11">
        <x:v>103</x:v>
      </x:c>
      <x:c t="str" s="11">
        <x:v/>
      </x:c>
      <x:c t="n" s="8">
        <x:v>43944.9175578704</x:v>
      </x:c>
      <x:c t="n" s="7">
        <x:v>43944.9175578704</x:v>
      </x:c>
      <x:c t="n" s="0">
        <x:v>41.35717</x:v>
      </x:c>
      <x:c t="n" s="0">
        <x:v>54.20069</x:v>
      </x:c>
      <x:c t="n" s="0">
        <x:v>53.88447</x:v>
      </x:c>
      <x:c t="n" s="0">
        <x:v>61.11536</x:v>
      </x:c>
      <x:c t="n" s="0">
        <x:v>-30.06697</x:v>
      </x:c>
      <x:c t="n" s="0">
        <x:v>-18.35741</x:v>
      </x:c>
      <x:c t="n" s="0">
        <x:v>-12.63366</x:v>
      </x:c>
      <x:c t="n" s="0">
        <x:v>-9.516315</x:v>
      </x:c>
      <x:c t="n" s="0">
        <x:v>-12.32931</x:v>
      </x:c>
      <x:c t="n" s="0">
        <x:v>-0.6021227</x:v>
      </x:c>
      <x:c t="n" s="0">
        <x:v>-0.9992653</x:v>
      </x:c>
      <x:c t="n" s="0">
        <x:v>12.78599</x:v>
      </x:c>
      <x:c t="n" s="0">
        <x:v>8.620543</x:v>
      </x:c>
      <x:c t="n" s="0">
        <x:v>19.65446</x:v>
      </x:c>
      <x:c t="n" s="0">
        <x:v>20.87632</x:v>
      </x:c>
      <x:c t="n" s="0">
        <x:v>24.21293</x:v>
      </x:c>
      <x:c t="n" s="0">
        <x:v>23.16014</x:v>
      </x:c>
      <x:c t="n" s="0">
        <x:v>24.92773</x:v>
      </x:c>
      <x:c t="n" s="0">
        <x:v>27.39124</x:v>
      </x:c>
      <x:c t="n" s="0">
        <x:v>29.32741</x:v>
      </x:c>
      <x:c t="n" s="0">
        <x:v>30.52115</x:v>
      </x:c>
      <x:c t="n" s="0">
        <x:v>30.60167</x:v>
      </x:c>
      <x:c t="n" s="0">
        <x:v>29.21523</x:v>
      </x:c>
      <x:c t="n" s="0">
        <x:v>34.35767</x:v>
      </x:c>
      <x:c t="n" s="0">
        <x:v>33.48469</x:v>
      </x:c>
      <x:c t="n" s="0">
        <x:v>32.22058</x:v>
      </x:c>
      <x:c t="n" s="0">
        <x:v>32.13249</x:v>
      </x:c>
      <x:c t="n" s="0">
        <x:v>29.89922</x:v>
      </x:c>
      <x:c t="n" s="0">
        <x:v>27.15705</x:v>
      </x:c>
      <x:c t="n" s="0">
        <x:v>24.4941</x:v>
      </x:c>
      <x:c t="n" s="0">
        <x:v>31.90928</x:v>
      </x:c>
      <x:c t="n" s="0">
        <x:v>42.42123</x:v>
      </x:c>
      <x:c t="n" s="0">
        <x:v>49.7623</x:v>
      </x:c>
      <x:c t="n" s="0">
        <x:v>49.4902</x:v>
      </x:c>
      <x:c t="n" s="0">
        <x:v>29.47156</x:v>
      </x:c>
      <x:c t="n" s="0">
        <x:v>30.15137</x:v>
      </x:c>
      <x:c t="n" s="0">
        <x:v>14.12805</x:v>
      </x:c>
      <x:c t="n" s="0">
        <x:v>4.099123</x:v>
      </x:c>
      <x:c t="n" s="0">
        <x:v>3.988297</x:v>
      </x:c>
      <x:c t="n" s="0">
        <x:v>2.894101</x:v>
      </x:c>
      <x:c t="n" s="0">
        <x:v>-30.06697</x:v>
      </x:c>
      <x:c t="n" s="0">
        <x:v>-16.75976</x:v>
      </x:c>
      <x:c t="n" s="0">
        <x:v>-11.39174</x:v>
      </x:c>
      <x:c t="n" s="0">
        <x:v>-12.70334</x:v>
      </x:c>
      <x:c t="n" s="0">
        <x:v>-10.3131</x:v>
      </x:c>
      <x:c t="n" s="0">
        <x:v>-12.77434</x:v>
      </x:c>
      <x:c t="n" s="0">
        <x:v>-8.730957</x:v>
      </x:c>
      <x:c t="n" s="0">
        <x:v>11.5607</x:v>
      </x:c>
      <x:c t="n" s="0">
        <x:v>11.25205</x:v>
      </x:c>
      <x:c t="n" s="0">
        <x:v>17.53389</x:v>
      </x:c>
      <x:c t="n" s="0">
        <x:v>18.49984</x:v>
      </x:c>
      <x:c t="n" s="0">
        <x:v>14.20628</x:v>
      </x:c>
      <x:c t="n" s="0">
        <x:v>14.79984</x:v>
      </x:c>
      <x:c t="n" s="0">
        <x:v>22.50933</x:v>
      </x:c>
      <x:c t="n" s="0">
        <x:v>28.81816</x:v>
      </x:c>
      <x:c t="n" s="0">
        <x:v>30.70939</x:v>
      </x:c>
      <x:c t="n" s="0">
        <x:v>29.82987</x:v>
      </x:c>
      <x:c t="n" s="0">
        <x:v>27.08652</x:v>
      </x:c>
      <x:c t="n" s="0">
        <x:v>26.53944</x:v>
      </x:c>
      <x:c t="n" s="0">
        <x:v>35.17685</x:v>
      </x:c>
      <x:c t="n" s="0">
        <x:v>32.51767</x:v>
      </x:c>
      <x:c t="n" s="0">
        <x:v>32.04575</x:v>
      </x:c>
      <x:c t="n" s="0">
        <x:v>30.0569</x:v>
      </x:c>
      <x:c t="n" s="0">
        <x:v>26.27375</x:v>
      </x:c>
      <x:c t="n" s="0">
        <x:v>30.53941</x:v>
      </x:c>
      <x:c t="n" s="0">
        <x:v>22.43741</x:v>
      </x:c>
      <x:c t="n" s="0">
        <x:v>30.68682</x:v>
      </x:c>
      <x:c t="n" s="0">
        <x:v>29.14181</x:v>
      </x:c>
      <x:c t="n" s="0">
        <x:v>28.49897</x:v>
      </x:c>
      <x:c t="n" s="0">
        <x:v>32.63228</x:v>
      </x:c>
      <x:c t="n" s="0">
        <x:v>16.42092</x:v>
      </x:c>
      <x:c t="n" s="0">
        <x:v>15.51689</x:v>
      </x:c>
      <x:c t="n" s="0">
        <x:v>5.399229</x:v>
      </x:c>
      <x:c t="n" s="0">
        <x:v>1.197209</x:v>
      </x:c>
      <x:c t="n" s="0">
        <x:v>2.970913</x:v>
      </x:c>
      <x:c t="n" s="0">
        <x:v>2.443761</x:v>
      </x:c>
      <x:c t="str">
        <x:v>No</x:v>
      </x:c>
      <x:c t="str">
        <x:v>No</x:v>
      </x:c>
      <x:c t="str">
        <x:v/>
      </x:c>
    </x:row>
    <x:row r="105">
      <x:c t="n" s="11">
        <x:v>104</x:v>
      </x:c>
      <x:c t="str" s="11">
        <x:v/>
      </x:c>
      <x:c t="n" s="8">
        <x:v>43944.9175578704</x:v>
      </x:c>
      <x:c t="n" s="7">
        <x:v>43944.9175578704</x:v>
      </x:c>
      <x:c t="n" s="0">
        <x:v>49.73183</x:v>
      </x:c>
      <x:c t="n" s="0">
        <x:v>54.20069</x:v>
      </x:c>
      <x:c t="n" s="0">
        <x:v>59.78149</x:v>
      </x:c>
      <x:c t="n" s="0">
        <x:v>68.46221</x:v>
      </x:c>
      <x:c t="n" s="0">
        <x:v>-30.06697</x:v>
      </x:c>
      <x:c t="n" s="0">
        <x:v>-17.96899</x:v>
      </x:c>
      <x:c t="n" s="0">
        <x:v>-12.35479</x:v>
      </x:c>
      <x:c t="n" s="0">
        <x:v>-10.18192</x:v>
      </x:c>
      <x:c t="n" s="0">
        <x:v>-11.97005</x:v>
      </x:c>
      <x:c t="n" s="0">
        <x:v>-1.24264</x:v>
      </x:c>
      <x:c t="n" s="0">
        <x:v>-1.561187</x:v>
      </x:c>
      <x:c t="n" s="0">
        <x:v>12.62728</x:v>
      </x:c>
      <x:c t="n" s="0">
        <x:v>10.61392</x:v>
      </x:c>
      <x:c t="n" s="0">
        <x:v>19.40237</x:v>
      </x:c>
      <x:c t="n" s="0">
        <x:v>20.60058</x:v>
      </x:c>
      <x:c t="n" s="0">
        <x:v>23.60113</x:v>
      </x:c>
      <x:c t="n" s="0">
        <x:v>22.5818</x:v>
      </x:c>
      <x:c t="n" s="0">
        <x:v>24.55</x:v>
      </x:c>
      <x:c t="n" s="0">
        <x:v>27.73773</x:v>
      </x:c>
      <x:c t="n" s="0">
        <x:v>29.38803</x:v>
      </x:c>
      <x:c t="n" s="0">
        <x:v>30.21585</x:v>
      </x:c>
      <x:c t="n" s="0">
        <x:v>30.17681</x:v>
      </x:c>
      <x:c t="n" s="0">
        <x:v>28.56485</x:v>
      </x:c>
      <x:c t="n" s="0">
        <x:v>35.04896</x:v>
      </x:c>
      <x:c t="n" s="0">
        <x:v>32.9778</x:v>
      </x:c>
      <x:c t="n" s="0">
        <x:v>31.81354</x:v>
      </x:c>
      <x:c t="n" s="0">
        <x:v>31.91392</x:v>
      </x:c>
      <x:c t="n" s="0">
        <x:v>29.88195</x:v>
      </x:c>
      <x:c t="n" s="0">
        <x:v>27.30748</x:v>
      </x:c>
      <x:c t="n" s="0">
        <x:v>24.2285</x:v>
      </x:c>
      <x:c t="n" s="0">
        <x:v>31.28947</x:v>
      </x:c>
      <x:c t="n" s="0">
        <x:v>41.76477</x:v>
      </x:c>
      <x:c t="n" s="0">
        <x:v>49.08278</x:v>
      </x:c>
      <x:c t="n" s="0">
        <x:v>48.812</x:v>
      </x:c>
      <x:c t="n" s="0">
        <x:v>28.98177</x:v>
      </x:c>
      <x:c t="n" s="0">
        <x:v>29.69316</x:v>
      </x:c>
      <x:c t="n" s="0">
        <x:v>13.57757</x:v>
      </x:c>
      <x:c t="n" s="0">
        <x:v>3.811025</x:v>
      </x:c>
      <x:c t="n" s="0">
        <x:v>3.830587</x:v>
      </x:c>
      <x:c t="n" s="0">
        <x:v>2.79374</x:v>
      </x:c>
      <x:c t="n" s="0">
        <x:v>-30.06697</x:v>
      </x:c>
      <x:c t="n" s="0">
        <x:v>-16.2062</x:v>
      </x:c>
      <x:c t="n" s="0">
        <x:v>-11.00694</x:v>
      </x:c>
      <x:c t="n" s="0">
        <x:v>-25.26511</x:v>
      </x:c>
      <x:c t="n" s="0">
        <x:v>-10.3131</x:v>
      </x:c>
      <x:c t="n" s="0">
        <x:v>-12.77434</x:v>
      </x:c>
      <x:c t="n" s="0">
        <x:v>-8.730957</x:v>
      </x:c>
      <x:c t="n" s="0">
        <x:v>11.5607</x:v>
      </x:c>
      <x:c t="n" s="0">
        <x:v>15.60176</x:v>
      </x:c>
      <x:c t="n" s="0">
        <x:v>17.53389</x:v>
      </x:c>
      <x:c t="n" s="0">
        <x:v>18.49984</x:v>
      </x:c>
      <x:c t="n" s="0">
        <x:v>14.20628</x:v>
      </x:c>
      <x:c t="n" s="0">
        <x:v>14.79984</x:v>
      </x:c>
      <x:c t="n" s="0">
        <x:v>21.59613</x:v>
      </x:c>
      <x:c t="n" s="0">
        <x:v>28.29284</x:v>
      </x:c>
      <x:c t="n" s="0">
        <x:v>29.05877</x:v>
      </x:c>
      <x:c t="n" s="0">
        <x:v>25.14357</x:v>
      </x:c>
      <x:c t="n" s="0">
        <x:v>26.11171</x:v>
      </x:c>
      <x:c t="n" s="0">
        <x:v>15.28152</x:v>
      </x:c>
      <x:c t="n" s="0">
        <x:v>38.01585</x:v>
      </x:c>
      <x:c t="n" s="0">
        <x:v>28.45158</x:v>
      </x:c>
      <x:c t="n" s="0">
        <x:v>29.76853</x:v>
      </x:c>
      <x:c t="n" s="0">
        <x:v>33.00021</x:v>
      </x:c>
      <x:c t="n" s="0">
        <x:v>30.54877</x:v>
      </x:c>
      <x:c t="n" s="0">
        <x:v>25.85624</x:v>
      </x:c>
      <x:c t="n" s="0">
        <x:v>22.79535</x:v>
      </x:c>
      <x:c t="n" s="0">
        <x:v>22.19127</x:v>
      </x:c>
      <x:c t="n" s="0">
        <x:v>28.37692</x:v>
      </x:c>
      <x:c t="n" s="0">
        <x:v>29.26735</x:v>
      </x:c>
      <x:c t="n" s="0">
        <x:v>36.34436</x:v>
      </x:c>
      <x:c t="n" s="0">
        <x:v>28.8857</x:v>
      </x:c>
      <x:c t="n" s="0">
        <x:v>26.3811</x:v>
      </x:c>
      <x:c t="n" s="0">
        <x:v>10.40753</x:v>
      </x:c>
      <x:c t="n" s="0">
        <x:v>1.576057</x:v>
      </x:c>
      <x:c t="n" s="0">
        <x:v>3.150683</x:v>
      </x:c>
      <x:c t="n" s="0">
        <x:v>3.026518</x:v>
      </x:c>
      <x:c t="str">
        <x:v>No</x:v>
      </x:c>
      <x:c t="str">
        <x:v>No</x:v>
      </x:c>
      <x:c t="str">
        <x:v/>
      </x:c>
    </x:row>
    <x:row r="106">
      <x:c t="n" s="11">
        <x:v>105</x:v>
      </x:c>
      <x:c t="str" s="11">
        <x:v/>
      </x:c>
      <x:c t="n" s="8">
        <x:v>43944.9175578704</x:v>
      </x:c>
      <x:c t="n" s="7">
        <x:v>43944.9175578704</x:v>
      </x:c>
      <x:c t="n" s="0">
        <x:v>52.56511</x:v>
      </x:c>
      <x:c t="n" s="0">
        <x:v>58.9719</x:v>
      </x:c>
      <x:c t="n" s="0">
        <x:v>53.95168</x:v>
      </x:c>
      <x:c t="n" s="0">
        <x:v>63.80381</x:v>
      </x:c>
      <x:c t="n" s="0">
        <x:v>-30.06697</x:v>
      </x:c>
      <x:c t="n" s="0">
        <x:v>-17.66276</x:v>
      </x:c>
      <x:c t="n" s="0">
        <x:v>-12.13003</x:v>
      </x:c>
      <x:c t="n" s="0">
        <x:v>-10.84427</x:v>
      </x:c>
      <x:c t="n" s="0">
        <x:v>-10.85362</x:v>
      </x:c>
      <x:c t="n" s="0">
        <x:v>-1.876082</x:v>
      </x:c>
      <x:c t="n" s="0">
        <x:v>-2.10634</x:v>
      </x:c>
      <x:c t="n" s="0">
        <x:v>12.33816</x:v>
      </x:c>
      <x:c t="n" s="0">
        <x:v>11.80103</x:v>
      </x:c>
      <x:c t="n" s="0">
        <x:v>19.16614</x:v>
      </x:c>
      <x:c t="n" s="0">
        <x:v>20.35037</x:v>
      </x:c>
      <x:c t="n" s="0">
        <x:v>23.29003</x:v>
      </x:c>
      <x:c t="n" s="0">
        <x:v>23.02843</x:v>
      </x:c>
      <x:c t="n" s="0">
        <x:v>24.38074</x:v>
      </x:c>
      <x:c t="n" s="0">
        <x:v>27.19806</x:v>
      </x:c>
      <x:c t="n" s="0">
        <x:v>29.03465</x:v>
      </x:c>
      <x:c t="n" s="0">
        <x:v>29.8961</x:v>
      </x:c>
      <x:c t="n" s="0">
        <x:v>30.2084</x:v>
      </x:c>
      <x:c t="n" s="0">
        <x:v>29.70833</x:v>
      </x:c>
      <x:c t="n" s="0">
        <x:v>35.28465</x:v>
      </x:c>
      <x:c t="n" s="0">
        <x:v>32.8313</x:v>
      </x:c>
      <x:c t="n" s="0">
        <x:v>31.59899</x:v>
      </x:c>
      <x:c t="n" s="0">
        <x:v>32.22252</x:v>
      </x:c>
      <x:c t="n" s="0">
        <x:v>29.62786</x:v>
      </x:c>
      <x:c t="n" s="0">
        <x:v>27.50234</x:v>
      </x:c>
      <x:c t="n" s="0">
        <x:v>23.88441</x:v>
      </x:c>
      <x:c t="n" s="0">
        <x:v>30.6525</x:v>
      </x:c>
      <x:c t="n" s="0">
        <x:v>41.09238</x:v>
      </x:c>
      <x:c t="n" s="0">
        <x:v>48.53469</x:v>
      </x:c>
      <x:c t="n" s="0">
        <x:v>48.76775</x:v>
      </x:c>
      <x:c t="n" s="0">
        <x:v>29.60035</x:v>
      </x:c>
      <x:c t="n" s="0">
        <x:v>30.14882</x:v>
      </x:c>
      <x:c t="n" s="0">
        <x:v>15.86769</x:v>
      </x:c>
      <x:c t="n" s="0">
        <x:v>3.931077</x:v>
      </x:c>
      <x:c t="n" s="0">
        <x:v>3.863794</x:v>
      </x:c>
      <x:c t="n" s="0">
        <x:v>2.688713</x:v>
      </x:c>
      <x:c t="n" s="0">
        <x:v>-30.06697</x:v>
      </x:c>
      <x:c t="n" s="0">
        <x:v>-16.2062</x:v>
      </x:c>
      <x:c t="n" s="0">
        <x:v>-11.00694</x:v>
      </x:c>
      <x:c t="n" s="0">
        <x:v>-25.26511</x:v>
      </x:c>
      <x:c t="n" s="0">
        <x:v>-6.297316</x:v>
      </x:c>
      <x:c t="n" s="0">
        <x:v>-12.77434</x:v>
      </x:c>
      <x:c t="n" s="0">
        <x:v>-8.730957</x:v>
      </x:c>
      <x:c t="n" s="0">
        <x:v>9.252918</x:v>
      </x:c>
      <x:c t="n" s="0">
        <x:v>15.60176</x:v>
      </x:c>
      <x:c t="n" s="0">
        <x:v>17.28318</x:v>
      </x:c>
      <x:c t="n" s="0">
        <x:v>18.49984</x:v>
      </x:c>
      <x:c t="n" s="0">
        <x:v>24.63319</x:v>
      </x:c>
      <x:c t="n" s="0">
        <x:v>26.45577</x:v>
      </x:c>
      <x:c t="n" s="0">
        <x:v>23.43602</x:v>
      </x:c>
      <x:c t="n" s="0">
        <x:v>20.73734</x:v>
      </x:c>
      <x:c t="n" s="0">
        <x:v>26.57598</x:v>
      </x:c>
      <x:c t="n" s="0">
        <x:v>28.60134</x:v>
      </x:c>
      <x:c t="n" s="0">
        <x:v>30.41405</x:v>
      </x:c>
      <x:c t="n" s="0">
        <x:v>34.4073</x:v>
      </x:c>
      <x:c t="n" s="0">
        <x:v>34.5096</x:v>
      </x:c>
      <x:c t="n" s="0">
        <x:v>32.36284</x:v>
      </x:c>
      <x:c t="n" s="0">
        <x:v>30.52018</x:v>
      </x:c>
      <x:c t="n" s="0">
        <x:v>31.73184</x:v>
      </x:c>
      <x:c t="n" s="0">
        <x:v>25.80258</x:v>
      </x:c>
      <x:c t="n" s="0">
        <x:v>27.15441</x:v>
      </x:c>
      <x:c t="n" s="0">
        <x:v>21.76565</x:v>
      </x:c>
      <x:c t="n" s="0">
        <x:v>20.68192</x:v>
      </x:c>
      <x:c t="n" s="0">
        <x:v>24.42564</x:v>
      </x:c>
      <x:c t="n" s="0">
        <x:v>44.52412</x:v>
      </x:c>
      <x:c t="n" s="0">
        <x:v>48.40088</x:v>
      </x:c>
      <x:c t="n" s="0">
        <x:v>31.7235</x:v>
      </x:c>
      <x:c t="n" s="0">
        <x:v>32.36647</x:v>
      </x:c>
      <x:c t="n" s="0">
        <x:v>21.4372</x:v>
      </x:c>
      <x:c t="n" s="0">
        <x:v>4.713252</x:v>
      </x:c>
      <x:c t="n" s="0">
        <x:v>3.615675</x:v>
      </x:c>
      <x:c t="n" s="0">
        <x:v>1.288755</x:v>
      </x:c>
      <x:c t="str">
        <x:v>No</x:v>
      </x:c>
      <x:c t="str">
        <x:v>No</x:v>
      </x:c>
      <x:c t="str">
        <x:v/>
      </x:c>
    </x:row>
    <x:row r="107">
      <x:c t="n" s="11">
        <x:v>106</x:v>
      </x:c>
      <x:c t="str" s="11">
        <x:v/>
      </x:c>
      <x:c t="n" s="8">
        <x:v>43944.9175578704</x:v>
      </x:c>
      <x:c t="n" s="7">
        <x:v>43944.9175578704</x:v>
      </x:c>
      <x:c t="n" s="0">
        <x:v>49.94203</x:v>
      </x:c>
      <x:c t="n" s="0">
        <x:v>58.9719</x:v>
      </x:c>
      <x:c t="n" s="0">
        <x:v>57.64594</x:v>
      </x:c>
      <x:c t="n" s="0">
        <x:v>64.70557</x:v>
      </x:c>
      <x:c t="n" s="0">
        <x:v>-30.06697</x:v>
      </x:c>
      <x:c t="n" s="0">
        <x:v>-17.41731</x:v>
      </x:c>
      <x:c t="n" s="0">
        <x:v>-11.94688</x:v>
      </x:c>
      <x:c t="n" s="0">
        <x:v>-11.50286</x:v>
      </x:c>
      <x:c t="n" s="0">
        <x:v>-9.535431</x:v>
      </x:c>
      <x:c t="n" s="0">
        <x:v>-2.501437</x:v>
      </x:c>
      <x:c t="n" s="0">
        <x:v>-1.119766</x:v>
      </x:c>
      <x:c t="n" s="0">
        <x:v>11.92377</x:v>
      </x:c>
      <x:c t="n" s="0">
        <x:v>13.30746</x:v>
      </x:c>
      <x:c t="n" s="0">
        <x:v>18.89406</x:v>
      </x:c>
      <x:c t="n" s="0">
        <x:v>20.3937</x:v>
      </x:c>
      <x:c t="n" s="0">
        <x:v>24.60729</x:v>
      </x:c>
      <x:c t="n" s="0">
        <x:v>24.08425</x:v>
      </x:c>
      <x:c t="n" s="0">
        <x:v>24.23657</x:v>
      </x:c>
      <x:c t="n" s="0">
        <x:v>26.95865</x:v>
      </x:c>
      <x:c t="n" s="0">
        <x:v>29.00536</x:v>
      </x:c>
      <x:c t="n" s="0">
        <x:v>31.4116</x:v>
      </x:c>
      <x:c t="n" s="0">
        <x:v>29.9719</x:v>
      </x:c>
      <x:c t="n" s="0">
        <x:v>29.77744</x:v>
      </x:c>
      <x:c t="n" s="0">
        <x:v>34.9047</x:v>
      </x:c>
      <x:c t="n" s="0">
        <x:v>32.51737</x:v>
      </x:c>
      <x:c t="n" s="0">
        <x:v>31.30639</x:v>
      </x:c>
      <x:c t="n" s="0">
        <x:v>32.08798</x:v>
      </x:c>
      <x:c t="n" s="0">
        <x:v>29.42316</x:v>
      </x:c>
      <x:c t="n" s="0">
        <x:v>27.03715</x:v>
      </x:c>
      <x:c t="n" s="0">
        <x:v>23.6156</x:v>
      </x:c>
      <x:c t="n" s="0">
        <x:v>30.09997</x:v>
      </x:c>
      <x:c t="n" s="0">
        <x:v>42.29033</x:v>
      </x:c>
      <x:c t="n" s="0">
        <x:v>49.25496</x:v>
      </x:c>
      <x:c t="n" s="0">
        <x:v>48.09007</x:v>
      </x:c>
      <x:c t="n" s="0">
        <x:v>29.49286</x:v>
      </x:c>
      <x:c t="n" s="0">
        <x:v>29.81137</x:v>
      </x:c>
      <x:c t="n" s="0">
        <x:v>15.70184</x:v>
      </x:c>
      <x:c t="n" s="0">
        <x:v>3.819004</x:v>
      </x:c>
      <x:c t="n" s="0">
        <x:v>3.669305</x:v>
      </x:c>
      <x:c t="n" s="0">
        <x:v>2.562951</x:v>
      </x:c>
      <x:c t="n" s="0">
        <x:v>-30.06697</x:v>
      </x:c>
      <x:c t="n" s="0">
        <x:v>-16.2062</x:v>
      </x:c>
      <x:c t="n" s="0">
        <x:v>-11.00694</x:v>
      </x:c>
      <x:c t="n" s="0">
        <x:v>-25.26511</x:v>
      </x:c>
      <x:c t="n" s="0">
        <x:v>-5.50148</x:v>
      </x:c>
      <x:c t="n" s="0">
        <x:v>-12.77434</x:v>
      </x:c>
      <x:c t="n" s="0">
        <x:v>3.525983</x:v>
      </x:c>
      <x:c t="n" s="0">
        <x:v>8.096552</x:v>
      </x:c>
      <x:c t="n" s="0">
        <x:v>18.19518</x:v>
      </x:c>
      <x:c t="n" s="0">
        <x:v>16.83021</x:v>
      </x:c>
      <x:c t="n" s="0">
        <x:v>21.92591</x:v>
      </x:c>
      <x:c t="n" s="0">
        <x:v>28.63961</x:v>
      </x:c>
      <x:c t="n" s="0">
        <x:v>27.63037</x:v>
      </x:c>
      <x:c t="n" s="0">
        <x:v>22.98717</x:v>
      </x:c>
      <x:c t="n" s="0">
        <x:v>26.29775</x:v>
      </x:c>
      <x:c t="n" s="0">
        <x:v>29.09199</x:v>
      </x:c>
      <x:c t="n" s="0">
        <x:v>36.151</x:v>
      </x:c>
      <x:c t="n" s="0">
        <x:v>29.23574</x:v>
      </x:c>
      <x:c t="n" s="0">
        <x:v>29.39857</x:v>
      </x:c>
      <x:c t="n" s="0">
        <x:v>31.83681</x:v>
      </x:c>
      <x:c t="n" s="0">
        <x:v>29.21115</x:v>
      </x:c>
      <x:c t="n" s="0">
        <x:v>28.20207</x:v>
      </x:c>
      <x:c t="n" s="0">
        <x:v>32.28438</x:v>
      </x:c>
      <x:c t="n" s="0">
        <x:v>28.80689</x:v>
      </x:c>
      <x:c t="n" s="0">
        <x:v>23.30046</x:v>
      </x:c>
      <x:c t="n" s="0">
        <x:v>21.94223</x:v>
      </x:c>
      <x:c t="n" s="0">
        <x:v>24.28615</x:v>
      </x:c>
      <x:c t="n" s="0">
        <x:v>47.40178</x:v>
      </x:c>
      <x:c t="n" s="0">
        <x:v>51.63939</x:v>
      </x:c>
      <x:c t="n" s="0">
        <x:v>25.36341</x:v>
      </x:c>
      <x:c t="n" s="0">
        <x:v>25.86956</x:v>
      </x:c>
      <x:c t="n" s="0">
        <x:v>24.6198</x:v>
      </x:c>
      <x:c t="n" s="0">
        <x:v>11.1055</x:v>
      </x:c>
      <x:c t="n" s="0">
        <x:v>2.986036</x:v>
      </x:c>
      <x:c t="n" s="0">
        <x:v>2.936728</x:v>
      </x:c>
      <x:c t="n" s="0">
        <x:v>1.879091</x:v>
      </x:c>
      <x:c t="str">
        <x:v>No</x:v>
      </x:c>
      <x:c t="str">
        <x:v>No</x:v>
      </x:c>
      <x:c t="str">
        <x:v/>
      </x:c>
    </x:row>
    <x:row r="108">
      <x:c t="n" s="11">
        <x:v>107</x:v>
      </x:c>
      <x:c t="str" s="11">
        <x:v/>
      </x:c>
      <x:c t="n" s="8">
        <x:v>43944.9175578704</x:v>
      </x:c>
      <x:c t="n" s="7">
        <x:v>43944.9175578704</x:v>
      </x:c>
      <x:c t="n" s="0">
        <x:v>44.17567</x:v>
      </x:c>
      <x:c t="n" s="0">
        <x:v>54.20069</x:v>
      </x:c>
      <x:c t="n" s="0">
        <x:v>58.64014</x:v>
      </x:c>
      <x:c t="n" s="0">
        <x:v>67.43559</x:v>
      </x:c>
      <x:c t="n" s="0">
        <x:v>-30.06697</x:v>
      </x:c>
      <x:c t="n" s="0">
        <x:v>-17.21812</x:v>
      </x:c>
      <x:c t="n" s="0">
        <x:v>-11.79635</x:v>
      </x:c>
      <x:c t="n" s="0">
        <x:v>-12.15708</x:v>
      </x:c>
      <x:c t="n" s="0">
        <x:v>-8.65913</x:v>
      </x:c>
      <x:c t="n" s="0">
        <x:v>-3.054741</x:v>
      </x:c>
      <x:c t="n" s="0">
        <x:v>0.1403987</x:v>
      </x:c>
      <x:c t="n" s="0">
        <x:v>11.52435</x:v>
      </x:c>
      <x:c t="n" s="0">
        <x:v>14.55496</x:v>
      </x:c>
      <x:c t="n" s="0">
        <x:v>18.64739</x:v>
      </x:c>
      <x:c t="n" s="0">
        <x:v>21.09446</x:v>
      </x:c>
      <x:c t="n" s="0">
        <x:v>25.48311</x:v>
      </x:c>
      <x:c t="n" s="0">
        <x:v>24.60675</x:v>
      </x:c>
      <x:c t="n" s="0">
        <x:v>23.98462</x:v>
      </x:c>
      <x:c t="n" s="0">
        <x:v>26.98025</x:v>
      </x:c>
      <x:c t="n" s="0">
        <x:v>29.16647</x:v>
      </x:c>
      <x:c t="n" s="0">
        <x:v>31.11554</x:v>
      </x:c>
      <x:c t="n" s="0">
        <x:v>29.777</x:v>
      </x:c>
      <x:c t="n" s="0">
        <x:v>29.79964</x:v>
      </x:c>
      <x:c t="n" s="0">
        <x:v>34.59956</x:v>
      </x:c>
      <x:c t="n" s="0">
        <x:v>32.05065</x:v>
      </x:c>
      <x:c t="n" s="0">
        <x:v>31.2799</x:v>
      </x:c>
      <x:c t="n" s="0">
        <x:v>32.64436</x:v>
      </x:c>
      <x:c t="n" s="0">
        <x:v>29.44098</x:v>
      </x:c>
      <x:c t="n" s="0">
        <x:v>26.76196</x:v>
      </x:c>
      <x:c t="n" s="0">
        <x:v>23.50655</x:v>
      </x:c>
      <x:c t="n" s="0">
        <x:v>30.75708</x:v>
      </x:c>
      <x:c t="n" s="0">
        <x:v>42.56287</x:v>
      </x:c>
      <x:c t="n" s="0">
        <x:v>48.58744</x:v>
      </x:c>
      <x:c t="n" s="0">
        <x:v>47.43348</x:v>
      </x:c>
      <x:c t="n" s="0">
        <x:v>28.91332</x:v>
      </x:c>
      <x:c t="n" s="0">
        <x:v>29.16151</x:v>
      </x:c>
      <x:c t="n" s="0">
        <x:v>15.12598</x:v>
      </x:c>
      <x:c t="n" s="0">
        <x:v>3.724776</x:v>
      </x:c>
      <x:c t="n" s="0">
        <x:v>3.550103</x:v>
      </x:c>
      <x:c t="n" s="0">
        <x:v>2.518561</x:v>
      </x:c>
      <x:c t="n" s="0">
        <x:v>-30.06697</x:v>
      </x:c>
      <x:c t="n" s="0">
        <x:v>-16.2062</x:v>
      </x:c>
      <x:c t="n" s="0">
        <x:v>-11.00694</x:v>
      </x:c>
      <x:c t="n" s="0">
        <x:v>-25.26511</x:v>
      </x:c>
      <x:c t="n" s="0">
        <x:v>-5.50148</x:v>
      </x:c>
      <x:c t="n" s="0">
        <x:v>-7.228562</x:v>
      </x:c>
      <x:c t="n" s="0">
        <x:v>4.073497</x:v>
      </x:c>
      <x:c t="n" s="0">
        <x:v>7.59275</x:v>
      </x:c>
      <x:c t="n" s="0">
        <x:v>18.46555</x:v>
      </x:c>
      <x:c t="n" s="0">
        <x:v>16.83021</x:v>
      </x:c>
      <x:c t="n" s="0">
        <x:v>23.81701</x:v>
      </x:c>
      <x:c t="n" s="0">
        <x:v>28.63961</x:v>
      </x:c>
      <x:c t="n" s="0">
        <x:v>25.9389</x:v>
      </x:c>
      <x:c t="n" s="0">
        <x:v>22.11751</x:v>
      </x:c>
      <x:c t="n" s="0">
        <x:v>26.86011</x:v>
      </x:c>
      <x:c t="n" s="0">
        <x:v>30.25177</x:v>
      </x:c>
      <x:c t="n" s="0">
        <x:v>23.88565</x:v>
      </x:c>
      <x:c t="n" s="0">
        <x:v>27.1312</x:v>
      </x:c>
      <x:c t="n" s="0">
        <x:v>29.19045</x:v>
      </x:c>
      <x:c t="n" s="0">
        <x:v>30.89111</x:v>
      </x:c>
      <x:c t="n" s="0">
        <x:v>28.91557</x:v>
      </x:c>
      <x:c t="n" s="0">
        <x:v>30.21031</x:v>
      </x:c>
      <x:c t="n" s="0">
        <x:v>34.47439</x:v>
      </x:c>
      <x:c t="n" s="0">
        <x:v>29.09492</x:v>
      </x:c>
      <x:c t="n" s="0">
        <x:v>25.50588</x:v>
      </x:c>
      <x:c t="n" s="0">
        <x:v>23.2289</x:v>
      </x:c>
      <x:c t="n" s="0">
        <x:v>33.91697</x:v>
      </x:c>
      <x:c t="n" s="0">
        <x:v>39.55695</x:v>
      </x:c>
      <x:c t="n" s="0">
        <x:v>32.4646</x:v>
      </x:c>
      <x:c t="n" s="0">
        <x:v>33.89345</x:v>
      </x:c>
      <x:c t="n" s="0">
        <x:v>20.72199</x:v>
      </x:c>
      <x:c t="n" s="0">
        <x:v>15.77591</x:v>
      </x:c>
      <x:c t="n" s="0">
        <x:v>7.413944</x:v>
      </x:c>
      <x:c t="n" s="0">
        <x:v>3.055168</x:v>
      </x:c>
      <x:c t="n" s="0">
        <x:v>4.547995</x:v>
      </x:c>
      <x:c t="n" s="0">
        <x:v>1.941609</x:v>
      </x:c>
      <x:c t="str">
        <x:v>No</x:v>
      </x:c>
      <x:c t="str">
        <x:v>No</x:v>
      </x:c>
      <x:c t="str">
        <x:v/>
      </x:c>
    </x:row>
    <x:row r="109">
      <x:c t="n" s="11">
        <x:v>108</x:v>
      </x:c>
      <x:c t="str" s="11">
        <x:v/>
      </x:c>
      <x:c t="n" s="8">
        <x:v>43944.9175578704</x:v>
      </x:c>
      <x:c t="n" s="7">
        <x:v>43944.9175578704</x:v>
      </x:c>
      <x:c t="n" s="0">
        <x:v>43.32295</x:v>
      </x:c>
      <x:c t="n" s="0">
        <x:v>54.20069</x:v>
      </x:c>
      <x:c t="n" s="0">
        <x:v>64.38912</x:v>
      </x:c>
      <x:c t="n" s="0">
        <x:v>71.05287</x:v>
      </x:c>
      <x:c t="n" s="0">
        <x:v>-30.06697</x:v>
      </x:c>
      <x:c t="n" s="0">
        <x:v>-17.055</x:v>
      </x:c>
      <x:c t="n" s="0">
        <x:v>-11.6718</x:v>
      </x:c>
      <x:c t="n" s="0">
        <x:v>-12.80627</x:v>
      </x:c>
      <x:c t="n" s="0">
        <x:v>-8.029369</x:v>
      </x:c>
      <x:c t="n" s="0">
        <x:v>-3.155963</x:v>
      </x:c>
      <x:c t="n" s="0">
        <x:v>0.9864959</x:v>
      </x:c>
      <x:c t="n" s="0">
        <x:v>11.0714</x:v>
      </x:c>
      <x:c t="n" s="0">
        <x:v>15.39438</x:v>
      </x:c>
      <x:c t="n" s="0">
        <x:v>18.42503</x:v>
      </x:c>
      <x:c t="n" s="0">
        <x:v>21.6147</x:v>
      </x:c>
      <x:c t="n" s="0">
        <x:v>26.06222</x:v>
      </x:c>
      <x:c t="n" s="0">
        <x:v>24.4201</x:v>
      </x:c>
      <x:c t="n" s="0">
        <x:v>24.05859</x:v>
      </x:c>
      <x:c t="n" s="0">
        <x:v>26.86904</x:v>
      </x:c>
      <x:c t="n" s="0">
        <x:v>29.90053</x:v>
      </x:c>
      <x:c t="n" s="0">
        <x:v>30.57198</x:v>
      </x:c>
      <x:c t="n" s="0">
        <x:v>29.3888</x:v>
      </x:c>
      <x:c t="n" s="0">
        <x:v>29.9266</x:v>
      </x:c>
      <x:c t="n" s="0">
        <x:v>34.72685</x:v>
      </x:c>
      <x:c t="n" s="0">
        <x:v>31.6342</x:v>
      </x:c>
      <x:c t="n" s="0">
        <x:v>31.87181</x:v>
      </x:c>
      <x:c t="n" s="0">
        <x:v>33.06266</x:v>
      </x:c>
      <x:c t="n" s="0">
        <x:v>29.32576</x:v>
      </x:c>
      <x:c t="n" s="0">
        <x:v>26.5858</x:v>
      </x:c>
      <x:c t="n" s="0">
        <x:v>23.43091</x:v>
      </x:c>
      <x:c t="n" s="0">
        <x:v>30.53813</x:v>
      </x:c>
      <x:c t="n" s="0">
        <x:v>41.88534</x:v>
      </x:c>
      <x:c t="n" s="0">
        <x:v>47.91116</x:v>
      </x:c>
      <x:c t="n" s="0">
        <x:v>46.75647</x:v>
      </x:c>
      <x:c t="n" s="0">
        <x:v>28.25373</x:v>
      </x:c>
      <x:c t="n" s="0">
        <x:v>28.49484</x:v>
      </x:c>
      <x:c t="n" s="0">
        <x:v>14.52884</x:v>
      </x:c>
      <x:c t="n" s="0">
        <x:v>3.596627</x:v>
      </x:c>
      <x:c t="n" s="0">
        <x:v>3.752016</x:v>
      </x:c>
      <x:c t="n" s="0">
        <x:v>2.479716</x:v>
      </x:c>
      <x:c t="n" s="0">
        <x:v>-30.06697</x:v>
      </x:c>
      <x:c t="n" s="0">
        <x:v>-16.2062</x:v>
      </x:c>
      <x:c t="n" s="0">
        <x:v>-11.00694</x:v>
      </x:c>
      <x:c t="n" s="0">
        <x:v>-25.26511</x:v>
      </x:c>
      <x:c t="n" s="0">
        <x:v>-5.50148</x:v>
      </x:c>
      <x:c t="n" s="0">
        <x:v>-3.800662</x:v>
      </x:c>
      <x:c t="n" s="0">
        <x:v>4.073497</x:v>
      </x:c>
      <x:c t="n" s="0">
        <x:v>6.596413</x:v>
      </x:c>
      <x:c t="n" s="0">
        <x:v>18.46555</x:v>
      </x:c>
      <x:c t="n" s="0">
        <x:v>16.11556</x:v>
      </x:c>
      <x:c t="n" s="0">
        <x:v>23.81701</x:v>
      </x:c>
      <x:c t="n" s="0">
        <x:v>28.32407</x:v>
      </x:c>
      <x:c t="n" s="0">
        <x:v>23.13052</x:v>
      </x:c>
      <x:c t="n" s="0">
        <x:v>25.42193</x:v>
      </x:c>
      <x:c t="n" s="0">
        <x:v>26.15431</x:v>
      </x:c>
      <x:c t="n" s="0">
        <x:v>33.33863</x:v>
      </x:c>
      <x:c t="n" s="0">
        <x:v>23.80884</x:v>
      </x:c>
      <x:c t="n" s="0">
        <x:v>24.89895</x:v>
      </x:c>
      <x:c t="n" s="0">
        <x:v>30.23261</x:v>
      </x:c>
      <x:c t="n" s="0">
        <x:v>35.80799</x:v>
      </x:c>
      <x:c t="n" s="0">
        <x:v>23.37424</x:v>
      </x:c>
      <x:c t="n" s="0">
        <x:v>35.05842</x:v>
      </x:c>
      <x:c t="n" s="0">
        <x:v>35.84998</x:v>
      </x:c>
      <x:c t="n" s="0">
        <x:v>30.69339</x:v>
      </x:c>
      <x:c t="n" s="0">
        <x:v>24.43663</x:v>
      </x:c>
      <x:c t="n" s="0">
        <x:v>22.58671</x:v>
      </x:c>
      <x:c t="n" s="0">
        <x:v>26.15661</x:v>
      </x:c>
      <x:c t="n" s="0">
        <x:v>23.54303</x:v>
      </x:c>
      <x:c t="n" s="0">
        <x:v>27.81442</x:v>
      </x:c>
      <x:c t="n" s="0">
        <x:v>27.41883</x:v>
      </x:c>
      <x:c t="n" s="0">
        <x:v>18.68906</x:v>
      </x:c>
      <x:c t="n" s="0">
        <x:v>21.55062</x:v>
      </x:c>
      <x:c t="n" s="0">
        <x:v>6.00929</x:v>
      </x:c>
      <x:c t="n" s="0">
        <x:v>2.838897</x:v>
      </x:c>
      <x:c t="n" s="0">
        <x:v>3.786407</x:v>
      </x:c>
      <x:c t="n" s="0">
        <x:v>2.429779</x:v>
      </x:c>
      <x:c t="str">
        <x:v>No</x:v>
      </x:c>
      <x:c t="str">
        <x:v>No</x:v>
      </x:c>
      <x:c t="str">
        <x:v/>
      </x:c>
    </x:row>
    <x:row r="110">
      <x:c t="n" s="11">
        <x:v>109</x:v>
      </x:c>
      <x:c t="str" s="11">
        <x:v/>
      </x:c>
      <x:c t="n" s="8">
        <x:v>43944.9175578704</x:v>
      </x:c>
      <x:c t="n" s="7">
        <x:v>43944.9175578704</x:v>
      </x:c>
      <x:c t="n" s="0">
        <x:v>51.19604</x:v>
      </x:c>
      <x:c t="n" s="0">
        <x:v>58.9719</x:v>
      </x:c>
      <x:c t="n" s="0">
        <x:v>54.43786</x:v>
      </x:c>
      <x:c t="n" s="0">
        <x:v>62.2068</x:v>
      </x:c>
      <x:c t="n" s="0">
        <x:v>-30.06697</x:v>
      </x:c>
      <x:c t="n" s="0">
        <x:v>-16.92036</x:v>
      </x:c>
      <x:c t="n" s="0">
        <x:v>-11.70938</x:v>
      </x:c>
      <x:c t="n" s="0">
        <x:v>-13.4108</x:v>
      </x:c>
      <x:c t="n" s="0">
        <x:v>-7.555528</x:v>
      </x:c>
      <x:c t="n" s="0">
        <x:v>-3.244319</x:v>
      </x:c>
      <x:c t="n" s="0">
        <x:v>1.59792</x:v>
      </x:c>
      <x:c t="n" s="0">
        <x:v>10.64324</x:v>
      </x:c>
      <x:c t="n" s="0">
        <x:v>15.99544</x:v>
      </x:c>
      <x:c t="n" s="0">
        <x:v>17.93728</x:v>
      </x:c>
      <x:c t="n" s="0">
        <x:v>22.01444</x:v>
      </x:c>
      <x:c t="n" s="0">
        <x:v>26.4311</x:v>
      </x:c>
      <x:c t="n" s="0">
        <x:v>24.2541</x:v>
      </x:c>
      <x:c t="n" s="0">
        <x:v>24.54185</x:v>
      </x:c>
      <x:c t="n" s="0">
        <x:v>26.5249</x:v>
      </x:c>
      <x:c t="n" s="0">
        <x:v>30.23848</x:v>
      </x:c>
      <x:c t="n" s="0">
        <x:v>30.01311</x:v>
      </x:c>
      <x:c t="n" s="0">
        <x:v>29.02027</x:v>
      </x:c>
      <x:c t="n" s="0">
        <x:v>30.46821</x:v>
      </x:c>
      <x:c t="n" s="0">
        <x:v>35.30859</x:v>
      </x:c>
      <x:c t="n" s="0">
        <x:v>32.77238</x:v>
      </x:c>
      <x:c t="n" s="0">
        <x:v>32.61578</x:v>
      </x:c>
      <x:c t="n" s="0">
        <x:v>33.1219</x:v>
      </x:c>
      <x:c t="n" s="0">
        <x:v>29.32529</x:v>
      </x:c>
      <x:c t="n" s="0">
        <x:v>26.40883</x:v>
      </x:c>
      <x:c t="n" s="0">
        <x:v>23.24796</x:v>
      </x:c>
      <x:c t="n" s="0">
        <x:v>29.96868</x:v>
      </x:c>
      <x:c t="n" s="0">
        <x:v>41.21271</x:v>
      </x:c>
      <x:c t="n" s="0">
        <x:v>47.23695</x:v>
      </x:c>
      <x:c t="n" s="0">
        <x:v>47.05836</x:v>
      </x:c>
      <x:c t="n" s="0">
        <x:v>28.29386</x:v>
      </x:c>
      <x:c t="n" s="0">
        <x:v>28.70243</x:v>
      </x:c>
      <x:c t="n" s="0">
        <x:v>14.81489</x:v>
      </x:c>
      <x:c t="n" s="0">
        <x:v>3.65429</x:v>
      </x:c>
      <x:c t="n" s="0">
        <x:v>3.90203</x:v>
      </x:c>
      <x:c t="n" s="0">
        <x:v>2.55756</x:v>
      </x:c>
      <x:c t="n" s="0">
        <x:v>-30.06697</x:v>
      </x:c>
      <x:c t="n" s="0">
        <x:v>-16.2062</x:v>
      </x:c>
      <x:c t="n" s="0">
        <x:v>-12.42094</x:v>
      </x:c>
      <x:c t="n" s="0">
        <x:v>-21.5545</x:v>
      </x:c>
      <x:c t="n" s="0">
        <x:v>-5.50148</x:v>
      </x:c>
      <x:c t="n" s="0">
        <x:v>-3.800662</x:v>
      </x:c>
      <x:c t="n" s="0">
        <x:v>4.073497</x:v>
      </x:c>
      <x:c t="n" s="0">
        <x:v>6.596413</x:v>
      </x:c>
      <x:c t="n" s="0">
        <x:v>18.43018</x:v>
      </x:c>
      <x:c t="n" s="0">
        <x:v>12.77505</x:v>
      </x:c>
      <x:c t="n" s="0">
        <x:v>23.81701</x:v>
      </x:c>
      <x:c t="n" s="0">
        <x:v>28.12312</x:v>
      </x:c>
      <x:c t="n" s="0">
        <x:v>22.02268</x:v>
      </x:c>
      <x:c t="n" s="0">
        <x:v>26.6265</x:v>
      </x:c>
      <x:c t="n" s="0">
        <x:v>21.83988</x:v>
      </x:c>
      <x:c t="n" s="0">
        <x:v>30.67089</x:v>
      </x:c>
      <x:c t="n" s="0">
        <x:v>22.4617</x:v>
      </x:c>
      <x:c t="n" s="0">
        <x:v>27.15508</x:v>
      </x:c>
      <x:c t="n" s="0">
        <x:v>34.31876</x:v>
      </x:c>
      <x:c t="n" s="0">
        <x:v>37.39927</x:v>
      </x:c>
      <x:c t="n" s="0">
        <x:v>36.66441</x:v>
      </x:c>
      <x:c t="n" s="0">
        <x:v>35.53635</x:v>
      </x:c>
      <x:c t="n" s="0">
        <x:v>31.48136</x:v>
      </x:c>
      <x:c t="n" s="0">
        <x:v>26.02077</x:v>
      </x:c>
      <x:c t="n" s="0">
        <x:v>29.03088</x:v>
      </x:c>
      <x:c t="n" s="0">
        <x:v>21.57261</x:v>
      </x:c>
      <x:c t="n" s="0">
        <x:v>21.36148</x:v>
      </x:c>
      <x:c t="n" s="0">
        <x:v>23.84064</x:v>
      </x:c>
      <x:c t="n" s="0">
        <x:v>28.99402</x:v>
      </x:c>
      <x:c t="n" s="0">
        <x:v>49.4141</x:v>
      </x:c>
      <x:c t="n" s="0">
        <x:v>30.59937</x:v>
      </x:c>
      <x:c t="n" s="0">
        <x:v>30.88602</x:v>
      </x:c>
      <x:c t="n" s="0">
        <x:v>17.27119</x:v>
      </x:c>
      <x:c t="n" s="0">
        <x:v>4.96198</x:v>
      </x:c>
      <x:c t="n" s="0">
        <x:v>4.083872</x:v>
      </x:c>
      <x:c t="n" s="0">
        <x:v>2.982195</x:v>
      </x:c>
      <x:c t="str">
        <x:v>No</x:v>
      </x:c>
      <x:c t="str">
        <x:v>No</x:v>
      </x:c>
      <x:c t="str">
        <x:v/>
      </x:c>
    </x:row>
    <x:row r="111">
      <x:c t="n" s="11">
        <x:v>110</x:v>
      </x:c>
      <x:c t="str" s="11">
        <x:v/>
      </x:c>
      <x:c t="n" s="8">
        <x:v>43944.9175578704</x:v>
      </x:c>
      <x:c t="n" s="7">
        <x:v>43944.9175578704</x:v>
      </x:c>
      <x:c t="n" s="0">
        <x:v>53.80322</x:v>
      </x:c>
      <x:c t="n" s="0">
        <x:v>61.19039</x:v>
      </x:c>
      <x:c t="n" s="0">
        <x:v>57.9586</x:v>
      </x:c>
      <x:c t="n" s="0">
        <x:v>66.08861</x:v>
      </x:c>
      <x:c t="n" s="0">
        <x:v>-30.06697</x:v>
      </x:c>
      <x:c t="n" s="0">
        <x:v>-16.80859</x:v>
      </x:c>
      <x:c t="n" s="0">
        <x:v>-11.87747</x:v>
      </x:c>
      <x:c t="n" s="0">
        <x:v>-13.9626</x:v>
      </x:c>
      <x:c t="n" s="0">
        <x:v>-7.188139</x:v>
      </x:c>
      <x:c t="n" s="0">
        <x:v>-3.321225</x:v>
      </x:c>
      <x:c t="n" s="0">
        <x:v>2.05957</x:v>
      </x:c>
      <x:c t="n" s="0">
        <x:v>10.24088</x:v>
      </x:c>
      <x:c t="n" s="0">
        <x:v>16.44492</x:v>
      </x:c>
      <x:c t="n" s="0">
        <x:v>17.47243</x:v>
      </x:c>
      <x:c t="n" s="0">
        <x:v>21.61357</x:v>
      </x:c>
      <x:c t="n" s="0">
        <x:v>26.72307</x:v>
      </x:c>
      <x:c t="n" s="0">
        <x:v>23.62539</x:v>
      </x:c>
      <x:c t="n" s="0">
        <x:v>24.28139</x:v>
      </x:c>
      <x:c t="n" s="0">
        <x:v>26.0258</x:v>
      </x:c>
      <x:c t="n" s="0">
        <x:v>29.88528</x:v>
      </x:c>
      <x:c t="n" s="0">
        <x:v>29.67508</x:v>
      </x:c>
      <x:c t="n" s="0">
        <x:v>29.22743</x:v>
      </x:c>
      <x:c t="n" s="0">
        <x:v>31.53072</x:v>
      </x:c>
      <x:c t="n" s="0">
        <x:v>35.30116</x:v>
      </x:c>
      <x:c t="n" s="0">
        <x:v>32.711</x:v>
      </x:c>
      <x:c t="n" s="0">
        <x:v>32.46674</x:v>
      </x:c>
      <x:c t="n" s="0">
        <x:v>32.69832</x:v>
      </x:c>
      <x:c t="n" s="0">
        <x:v>29.07225</x:v>
      </x:c>
      <x:c t="n" s="0">
        <x:v>26.93344</x:v>
      </x:c>
      <x:c t="n" s="0">
        <x:v>23.19043</x:v>
      </x:c>
      <x:c t="n" s="0">
        <x:v>29.43423</x:v>
      </x:c>
      <x:c t="n" s="0">
        <x:v>40.54188</x:v>
      </x:c>
      <x:c t="n" s="0">
        <x:v>47.39673</x:v>
      </x:c>
      <x:c t="n" s="0">
        <x:v>46.72366</x:v>
      </x:c>
      <x:c t="n" s="0">
        <x:v>28.59532</x:v>
      </x:c>
      <x:c t="n" s="0">
        <x:v>28.87988</x:v>
      </x:c>
      <x:c t="n" s="0">
        <x:v>14.64472</x:v>
      </x:c>
      <x:c t="n" s="0">
        <x:v>3.830317</x:v>
      </x:c>
      <x:c t="n" s="0">
        <x:v>3.756731</x:v>
      </x:c>
      <x:c t="n" s="0">
        <x:v>2.554245</x:v>
      </x:c>
      <x:c t="n" s="0">
        <x:v>-30.06697</x:v>
      </x:c>
      <x:c t="n" s="0">
        <x:v>-16.2062</x:v>
      </x:c>
      <x:c t="n" s="0">
        <x:v>-13.01718</x:v>
      </x:c>
      <x:c t="n" s="0">
        <x:v>-20.79361</x:v>
      </x:c>
      <x:c t="n" s="0">
        <x:v>-5.50148</x:v>
      </x:c>
      <x:c t="n" s="0">
        <x:v>-3.800662</x:v>
      </x:c>
      <x:c t="n" s="0">
        <x:v>3.167045</x:v>
      </x:c>
      <x:c t="n" s="0">
        <x:v>6.257157</x:v>
      </x:c>
      <x:c t="n" s="0">
        <x:v>18.41833</x:v>
      </x:c>
      <x:c t="n" s="0">
        <x:v>12.77505</x:v>
      </x:c>
      <x:c t="n" s="0">
        <x:v>9.14185</x:v>
      </x:c>
      <x:c t="n" s="0">
        <x:v>28.12312</x:v>
      </x:c>
      <x:c t="n" s="0">
        <x:v>13.10409</x:v>
      </x:c>
      <x:c t="n" s="0">
        <x:v>18.26795</x:v>
      </x:c>
      <x:c t="n" s="0">
        <x:v>23.08373</x:v>
      </x:c>
      <x:c t="n" s="0">
        <x:v>25.0319</x:v>
      </x:c>
      <x:c t="n" s="0">
        <x:v>29.10307</x:v>
      </x:c>
      <x:c t="n" s="0">
        <x:v>29.93407</x:v>
      </x:c>
      <x:c t="n" s="0">
        <x:v>34.18704</x:v>
      </x:c>
      <x:c t="n" s="0">
        <x:v>37.0504</x:v>
      </x:c>
      <x:c t="n" s="0">
        <x:v>31.77332</x:v>
      </x:c>
      <x:c t="n" s="0">
        <x:v>30.42766</x:v>
      </x:c>
      <x:c t="n" s="0">
        <x:v>30.8489</x:v>
      </x:c>
      <x:c t="n" s="0">
        <x:v>27.70641</x:v>
      </x:c>
      <x:c t="n" s="0">
        <x:v>27.90409</x:v>
      </x:c>
      <x:c t="n" s="0">
        <x:v>23.0789</x:v>
      </x:c>
      <x:c t="n" s="0">
        <x:v>23.03311</x:v>
      </x:c>
      <x:c t="n" s="0">
        <x:v>25.98727</x:v>
      </x:c>
      <x:c t="n" s="0">
        <x:v>51.66586</x:v>
      </x:c>
      <x:c t="n" s="0">
        <x:v>37.38504</x:v>
      </x:c>
      <x:c t="n" s="0">
        <x:v>27.34773</x:v>
      </x:c>
      <x:c t="n" s="0">
        <x:v>27.55658</x:v>
      </x:c>
      <x:c t="n" s="0">
        <x:v>9.795139</x:v>
      </x:c>
      <x:c t="n" s="0">
        <x:v>3.578978</x:v>
      </x:c>
      <x:c t="n" s="0">
        <x:v>2.729135</x:v>
      </x:c>
      <x:c t="n" s="0">
        <x:v>3.138105</x:v>
      </x:c>
      <x:c t="str">
        <x:v>No</x:v>
      </x:c>
      <x:c t="str">
        <x:v>No</x:v>
      </x:c>
      <x:c t="str">
        <x:v/>
      </x:c>
    </x:row>
    <x:row r="112">
      <x:c t="n" s="11">
        <x:v>111</x:v>
      </x:c>
      <x:c t="str" s="11">
        <x:v/>
      </x:c>
      <x:c t="n" s="8">
        <x:v>43944.9175578704</x:v>
      </x:c>
      <x:c t="n" s="7">
        <x:v>43944.9175578704</x:v>
      </x:c>
      <x:c t="n" s="0">
        <x:v>45.98439</x:v>
      </x:c>
      <x:c t="n" s="0">
        <x:v>54.20069</x:v>
      </x:c>
      <x:c t="n" s="0">
        <x:v>57.8163</x:v>
      </x:c>
      <x:c t="n" s="0">
        <x:v>65.67467</x:v>
      </x:c>
      <x:c t="n" s="0">
        <x:v>-30.06697</x:v>
      </x:c>
      <x:c t="n" s="0">
        <x:v>-16.72343</x:v>
      </x:c>
      <x:c t="n" s="0">
        <x:v>-12.02635</x:v>
      </x:c>
      <x:c t="n" s="0">
        <x:v>-14.49664</x:v>
      </x:c>
      <x:c t="n" s="0">
        <x:v>-6.830817</x:v>
      </x:c>
      <x:c t="n" s="0">
        <x:v>-3.388</x:v>
      </x:c>
      <x:c t="n" s="0">
        <x:v>1.655875</x:v>
      </x:c>
      <x:c t="n" s="0">
        <x:v>9.774309</x:v>
      </x:c>
      <x:c t="n" s="0">
        <x:v>16.67283</x:v>
      </x:c>
      <x:c t="n" s="0">
        <x:v>16.97992</x:v>
      </x:c>
      <x:c t="n" s="0">
        <x:v>20.97008</x:v>
      </x:c>
      <x:c t="n" s="0">
        <x:v>26.91531</x:v>
      </x:c>
      <x:c t="n" s="0">
        <x:v>23.00544</x:v>
      </x:c>
      <x:c t="n" s="0">
        <x:v>23.62645</x:v>
      </x:c>
      <x:c t="n" s="0">
        <x:v>26.07564</x:v>
      </x:c>
      <x:c t="n" s="0">
        <x:v>29.2756</x:v>
      </x:c>
      <x:c t="n" s="0">
        <x:v>29.66782</x:v>
      </x:c>
      <x:c t="n" s="0">
        <x:v>29.1325</x:v>
      </x:c>
      <x:c t="n" s="0">
        <x:v>31.13095</x:v>
      </x:c>
      <x:c t="n" s="0">
        <x:v>35.75566</x:v>
      </x:c>
      <x:c t="n" s="0">
        <x:v>32.81613</x:v>
      </x:c>
      <x:c t="n" s="0">
        <x:v>32.31721</x:v>
      </x:c>
      <x:c t="n" s="0">
        <x:v>32.93366</x:v>
      </x:c>
      <x:c t="n" s="0">
        <x:v>29.80769</x:v>
      </x:c>
      <x:c t="n" s="0">
        <x:v>26.94267</x:v>
      </x:c>
      <x:c t="n" s="0">
        <x:v>23.19124</x:v>
      </x:c>
      <x:c t="n" s="0">
        <x:v>28.96833</x:v>
      </x:c>
      <x:c t="n" s="0">
        <x:v>42.61987</x:v>
      </x:c>
      <x:c t="n" s="0">
        <x:v>48.04905</x:v>
      </x:c>
      <x:c t="n" s="0">
        <x:v>46.04622</x:v>
      </x:c>
      <x:c t="n" s="0">
        <x:v>27.95087</x:v>
      </x:c>
      <x:c t="n" s="0">
        <x:v>28.2293</x:v>
      </x:c>
      <x:c t="n" s="0">
        <x:v>14.07164</x:v>
      </x:c>
      <x:c t="n" s="0">
        <x:v>3.687966</x:v>
      </x:c>
      <x:c t="n" s="0">
        <x:v>3.835705</x:v>
      </x:c>
      <x:c t="n" s="0">
        <x:v>2.686321</x:v>
      </x:c>
      <x:c t="n" s="0">
        <x:v>-30.06697</x:v>
      </x:c>
      <x:c t="n" s="0">
        <x:v>-16.29992</x:v>
      </x:c>
      <x:c t="n" s="0">
        <x:v>-13.01718</x:v>
      </x:c>
      <x:c t="n" s="0">
        <x:v>-20.79361</x:v>
      </x:c>
      <x:c t="n" s="0">
        <x:v>-4.915409</x:v>
      </x:c>
      <x:c t="n" s="0">
        <x:v>-3.800662</x:v>
      </x:c>
      <x:c t="n" s="0">
        <x:v>-2.008411</x:v>
      </x:c>
      <x:c t="n" s="0">
        <x:v>5.043833</x:v>
      </x:c>
      <x:c t="n" s="0">
        <x:v>17.18689</x:v>
      </x:c>
      <x:c t="n" s="0">
        <x:v>10.49096</x:v>
      </x:c>
      <x:c t="n" s="0">
        <x:v>9.14185</x:v>
      </x:c>
      <x:c t="n" s="0">
        <x:v>27.684</x:v>
      </x:c>
      <x:c t="n" s="0">
        <x:v>12.97572</x:v>
      </x:c>
      <x:c t="n" s="0">
        <x:v>15.29536</x:v>
      </x:c>
      <x:c t="n" s="0">
        <x:v>26.35632</x:v>
      </x:c>
      <x:c t="n" s="0">
        <x:v>21.88681</x:v>
      </x:c>
      <x:c t="n" s="0">
        <x:v>27.57394</x:v>
      </x:c>
      <x:c t="n" s="0">
        <x:v>29.66818</x:v>
      </x:c>
      <x:c t="n" s="0">
        <x:v>24.90694</x:v>
      </x:c>
      <x:c t="n" s="0">
        <x:v>37.61332</x:v>
      </x:c>
      <x:c t="n" s="0">
        <x:v>33.91308</x:v>
      </x:c>
      <x:c t="n" s="0">
        <x:v>31.29996</x:v>
      </x:c>
      <x:c t="n" s="0">
        <x:v>33.66694</x:v>
      </x:c>
      <x:c t="n" s="0">
        <x:v>32.38934</x:v>
      </x:c>
      <x:c t="n" s="0">
        <x:v>24.38976</x:v>
      </x:c>
      <x:c t="n" s="0">
        <x:v>23.71627</x:v>
      </x:c>
      <x:c t="n" s="0">
        <x:v>28.77902</x:v>
      </x:c>
      <x:c t="n" s="0">
        <x:v>47.87575</x:v>
      </x:c>
      <x:c t="n" s="0">
        <x:v>45.84758</x:v>
      </x:c>
      <x:c t="n" s="0">
        <x:v>26.88584</x:v>
      </x:c>
      <x:c t="n" s="0">
        <x:v>15.63181</x:v>
      </x:c>
      <x:c t="n" s="0">
        <x:v>15.46709</x:v>
      </x:c>
      <x:c t="n" s="0">
        <x:v>6.134884</x:v>
      </x:c>
      <x:c t="n" s="0">
        <x:v>3.355418</x:v>
      </x:c>
      <x:c t="n" s="0">
        <x:v>4.6831</x:v>
      </x:c>
      <x:c t="n" s="0">
        <x:v>2.755384</x:v>
      </x:c>
      <x:c t="str">
        <x:v>No</x:v>
      </x:c>
      <x:c t="str">
        <x:v>No</x:v>
      </x:c>
      <x:c t="str">
        <x:v/>
      </x:c>
    </x:row>
    <x:row r="113">
      <x:c t="n" s="11">
        <x:v>112</x:v>
      </x:c>
      <x:c t="str" s="11">
        <x:v/>
      </x:c>
      <x:c t="n" s="8">
        <x:v>43944.9175578704</x:v>
      </x:c>
      <x:c t="n" s="7">
        <x:v>43944.9175578704</x:v>
      </x:c>
      <x:c t="n" s="0">
        <x:v>43.25751</x:v>
      </x:c>
      <x:c t="n" s="0">
        <x:v>54.20069</x:v>
      </x:c>
      <x:c t="n" s="0">
        <x:v>58.46363</x:v>
      </x:c>
      <x:c t="n" s="0">
        <x:v>64.96886</x:v>
      </x:c>
      <x:c t="n" s="0">
        <x:v>-30.06697</x:v>
      </x:c>
      <x:c t="n" s="0">
        <x:v>-16.6741</x:v>
      </x:c>
      <x:c t="n" s="0">
        <x:v>-12.15767</x:v>
      </x:c>
      <x:c t="n" s="0">
        <x:v>-15.01126</x:v>
      </x:c>
      <x:c t="n" s="0">
        <x:v>-6.379313</x:v>
      </x:c>
      <x:c t="n" s="0">
        <x:v>-3.445854</x:v>
      </x:c>
      <x:c t="n" s="0">
        <x:v>1.27866</x:v>
      </x:c>
      <x:c t="n" s="0">
        <x:v>9.331866</x:v>
      </x:c>
      <x:c t="n" s="0">
        <x:v>16.51574</x:v>
      </x:c>
      <x:c t="n" s="0">
        <x:v>16.34563</x:v>
      </x:c>
      <x:c t="n" s="0">
        <x:v>20.33324</x:v>
      </x:c>
      <x:c t="n" s="0">
        <x:v>26.95735</x:v>
      </x:c>
      <x:c t="n" s="0">
        <x:v>22.38003</x:v>
      </x:c>
      <x:c t="n" s="0">
        <x:v>23.4639</x:v>
      </x:c>
      <x:c t="n" s="0">
        <x:v>25.68392</x:v>
      </x:c>
      <x:c t="n" s="0">
        <x:v>28.79269</x:v>
      </x:c>
      <x:c t="n" s="0">
        <x:v>29.16349</x:v>
      </x:c>
      <x:c t="n" s="0">
        <x:v>28.99939</x:v>
      </x:c>
      <x:c t="n" s="0">
        <x:v>30.80837</x:v>
      </x:c>
      <x:c t="n" s="0">
        <x:v>35.77889</x:v>
      </x:c>
      <x:c t="n" s="0">
        <x:v>32.46986</x:v>
      </x:c>
      <x:c t="n" s="0">
        <x:v>32.15022</x:v>
      </x:c>
      <x:c t="n" s="0">
        <x:v>32.93497</x:v>
      </x:c>
      <x:c t="n" s="0">
        <x:v>29.35852</x:v>
      </x:c>
      <x:c t="n" s="0">
        <x:v>27.02068</x:v>
      </x:c>
      <x:c t="n" s="0">
        <x:v>23.07872</x:v>
      </x:c>
      <x:c t="n" s="0">
        <x:v>31.3818</x:v>
      </x:c>
      <x:c t="n" s="0">
        <x:v>42.13353</x:v>
      </x:c>
      <x:c t="n" s="0">
        <x:v>47.37018</x:v>
      </x:c>
      <x:c t="n" s="0">
        <x:v>45.36522</x:v>
      </x:c>
      <x:c t="n" s="0">
        <x:v>27.30081</x:v>
      </x:c>
      <x:c t="n" s="0">
        <x:v>27.5834</x:v>
      </x:c>
      <x:c t="n" s="0">
        <x:v>13.49195</x:v>
      </x:c>
      <x:c t="n" s="0">
        <x:v>3.614238</x:v>
      </x:c>
      <x:c t="n" s="0">
        <x:v>3.740648</x:v>
      </x:c>
      <x:c t="n" s="0">
        <x:v>2.55365</x:v>
      </x:c>
      <x:c t="n" s="0">
        <x:v>-30.06697</x:v>
      </x:c>
      <x:c t="n" s="0">
        <x:v>-16.3957</x:v>
      </x:c>
      <x:c t="n" s="0">
        <x:v>-13.01718</x:v>
      </x:c>
      <x:c t="n" s="0">
        <x:v>-20.79361</x:v>
      </x:c>
      <x:c t="n" s="0">
        <x:v>-4.399104</x:v>
      </x:c>
      <x:c t="n" s="0">
        <x:v>-3.800662</x:v>
      </x:c>
      <x:c t="n" s="0">
        <x:v>-2.008411</x:v>
      </x:c>
      <x:c t="n" s="0">
        <x:v>5.043833</x:v>
      </x:c>
      <x:c t="n" s="0">
        <x:v>15.46166</x:v>
      </x:c>
      <x:c t="n" s="0">
        <x:v>5.375989</x:v>
      </x:c>
      <x:c t="n" s="0">
        <x:v>9.14185</x:v>
      </x:c>
      <x:c t="n" s="0">
        <x:v>27.19543</x:v>
      </x:c>
      <x:c t="n" s="0">
        <x:v>11.95207</x:v>
      </x:c>
      <x:c t="n" s="0">
        <x:v>22.87315</x:v>
      </x:c>
      <x:c t="n" s="0">
        <x:v>18.44049</x:v>
      </x:c>
      <x:c t="n" s="0">
        <x:v>22.43805</x:v>
      </x:c>
      <x:c t="n" s="0">
        <x:v>25.1493</x:v>
      </x:c>
      <x:c t="n" s="0">
        <x:v>27.49608</x:v>
      </x:c>
      <x:c t="n" s="0">
        <x:v>29.94898</x:v>
      </x:c>
      <x:c t="n" s="0">
        <x:v>34.97648</x:v>
      </x:c>
      <x:c t="n" s="0">
        <x:v>28.3545</x:v>
      </x:c>
      <x:c t="n" s="0">
        <x:v>30.30577</x:v>
      </x:c>
      <x:c t="n" s="0">
        <x:v>34.8139</x:v>
      </x:c>
      <x:c t="n" s="0">
        <x:v>28.17048</x:v>
      </x:c>
      <x:c t="n" s="0">
        <x:v>28.03423</x:v>
      </x:c>
      <x:c t="n" s="0">
        <x:v>20.31018</x:v>
      </x:c>
      <x:c t="n" s="0">
        <x:v>36.83311</x:v>
      </x:c>
      <x:c t="n" s="0">
        <x:v>33.41395</x:v>
      </x:c>
      <x:c t="n" s="0">
        <x:v>27.67048</x:v>
      </x:c>
      <x:c t="n" s="0">
        <x:v>24.37048</x:v>
      </x:c>
      <x:c t="n" s="0">
        <x:v>15.21274</x:v>
      </x:c>
      <x:c t="n" s="0">
        <x:v>13.25895</x:v>
      </x:c>
      <x:c t="n" s="0">
        <x:v>5.312103</x:v>
      </x:c>
      <x:c t="n" s="0">
        <x:v>2.663424</x:v>
      </x:c>
      <x:c t="n" s="0">
        <x:v>2.242015</x:v>
      </x:c>
      <x:c t="n" s="0">
        <x:v>2.077653</x:v>
      </x:c>
      <x:c t="str">
        <x:v>No</x:v>
      </x:c>
      <x:c t="str">
        <x:v>No</x:v>
      </x:c>
      <x:c t="str">
        <x:v/>
      </x:c>
    </x:row>
    <x:row r="114">
      <x:c t="n" s="11">
        <x:v>113</x:v>
      </x:c>
      <x:c t="str" s="11">
        <x:v/>
      </x:c>
      <x:c t="n" s="8">
        <x:v>43944.9175578704</x:v>
      </x:c>
      <x:c t="n" s="7">
        <x:v>43944.9175578704</x:v>
      </x:c>
      <x:c t="n" s="0">
        <x:v>43.13395</x:v>
      </x:c>
      <x:c t="n" s="0">
        <x:v>54.20069</x:v>
      </x:c>
      <x:c t="n" s="0">
        <x:v>59.44759</x:v>
      </x:c>
      <x:c t="n" s="0">
        <x:v>65.45191</x:v>
      </x:c>
      <x:c t="n" s="0">
        <x:v>-30.06697</x:v>
      </x:c>
      <x:c t="n" s="0">
        <x:v>-16.63242</x:v>
      </x:c>
      <x:c t="n" s="0">
        <x:v>-12.27305</x:v>
      </x:c>
      <x:c t="n" s="0">
        <x:v>-15.50487</x:v>
      </x:c>
      <x:c t="n" s="0">
        <x:v>-6.027712</x:v>
      </x:c>
      <x:c t="n" s="0">
        <x:v>-3.406346</x:v>
      </x:c>
      <x:c t="n" s="0">
        <x:v>0.9283494</x:v>
      </x:c>
      <x:c t="n" s="0">
        <x:v>8.99276</x:v>
      </x:c>
      <x:c t="n" s="0">
        <x:v>16.37692</x:v>
      </x:c>
      <x:c t="n" s="0">
        <x:v>15.71931</x:v>
      </x:c>
      <x:c t="n" s="0">
        <x:v>19.86217</x:v>
      </x:c>
      <x:c t="n" s="0">
        <x:v>26.99293</x:v>
      </x:c>
      <x:c t="n" s="0">
        <x:v>21.76148</x:v>
      </x:c>
      <x:c t="n" s="0">
        <x:v>23.38251</x:v>
      </x:c>
      <x:c t="n" s="0">
        <x:v>25.08412</x:v>
      </x:c>
      <x:c t="n" s="0">
        <x:v>28.1245</x:v>
      </x:c>
      <x:c t="n" s="0">
        <x:v>28.92074</x:v>
      </x:c>
      <x:c t="n" s="0">
        <x:v>29.04001</x:v>
      </x:c>
      <x:c t="n" s="0">
        <x:v>30.48568</x:v>
      </x:c>
      <x:c t="n" s="0">
        <x:v>35.45965</x:v>
      </x:c>
      <x:c t="n" s="0">
        <x:v>32.24799</x:v>
      </x:c>
      <x:c t="n" s="0">
        <x:v>31.69691</x:v>
      </x:c>
      <x:c t="n" s="0">
        <x:v>33.09544</x:v>
      </x:c>
      <x:c t="n" s="0">
        <x:v>29.38172</x:v>
      </x:c>
      <x:c t="n" s="0">
        <x:v>26.80529</x:v>
      </x:c>
      <x:c t="n" s="0">
        <x:v>23.19891</x:v>
      </x:c>
      <x:c t="n" s="0">
        <x:v>31.02253</x:v>
      </x:c>
      <x:c t="n" s="0">
        <x:v>41.45923</x:v>
      </x:c>
      <x:c t="n" s="0">
        <x:v>46.69024</x:v>
      </x:c>
      <x:c t="n" s="0">
        <x:v>44.68485</x:v>
      </x:c>
      <x:c t="n" s="0">
        <x:v>26.65028</x:v>
      </x:c>
      <x:c t="n" s="0">
        <x:v>26.9146</x:v>
      </x:c>
      <x:c t="n" s="0">
        <x:v>12.91832</x:v>
      </x:c>
      <x:c t="n" s="0">
        <x:v>3.376658</x:v>
      </x:c>
      <x:c t="n" s="0">
        <x:v>3.788906</x:v>
      </x:c>
      <x:c t="n" s="0">
        <x:v>2.609179</x:v>
      </x:c>
      <x:c t="n" s="0">
        <x:v>-30.06697</x:v>
      </x:c>
      <x:c t="n" s="0">
        <x:v>-16.3957</x:v>
      </x:c>
      <x:c t="n" s="0">
        <x:v>-13.01718</x:v>
      </x:c>
      <x:c t="n" s="0">
        <x:v>-20.79361</x:v>
      </x:c>
      <x:c t="n" s="0">
        <x:v>-4.399104</x:v>
      </x:c>
      <x:c t="n" s="0">
        <x:v>-2.979357</x:v>
      </x:c>
      <x:c t="n" s="0">
        <x:v>-2.008411</x:v>
      </x:c>
      <x:c t="n" s="0">
        <x:v>6.542559</x:v>
      </x:c>
      <x:c t="n" s="0">
        <x:v>15.46166</x:v>
      </x:c>
      <x:c t="n" s="0">
        <x:v>5.375989</x:v>
      </x:c>
      <x:c t="n" s="0">
        <x:v>17.24212</x:v>
      </x:c>
      <x:c t="n" s="0">
        <x:v>27.19543</x:v>
      </x:c>
      <x:c t="n" s="0">
        <x:v>11.95207</x:v>
      </x:c>
      <x:c t="n" s="0">
        <x:v>24.79759</x:v>
      </x:c>
      <x:c t="n" s="0">
        <x:v>18.14365</x:v>
      </x:c>
      <x:c t="n" s="0">
        <x:v>22.55243</x:v>
      </x:c>
      <x:c t="n" s="0">
        <x:v>27.39089</x:v>
      </x:c>
      <x:c t="n" s="0">
        <x:v>29.24859</x:v>
      </x:c>
      <x:c t="n" s="0">
        <x:v>24.25972</x:v>
      </x:c>
      <x:c t="n" s="0">
        <x:v>31.8722</x:v>
      </x:c>
      <x:c t="n" s="0">
        <x:v>30.39423</x:v>
      </x:c>
      <x:c t="n" s="0">
        <x:v>28.35566</x:v>
      </x:c>
      <x:c t="n" s="0">
        <x:v>31.39099</x:v>
      </x:c>
      <x:c t="n" s="0">
        <x:v>28.46592</x:v>
      </x:c>
      <x:c t="n" s="0">
        <x:v>26.93423</x:v>
      </x:c>
      <x:c t="n" s="0">
        <x:v>24.37746</x:v>
      </x:c>
      <x:c t="n" s="0">
        <x:v>22.85969</x:v>
      </x:c>
      <x:c t="n" s="0">
        <x:v>22.98341</x:v>
      </x:c>
      <x:c t="n" s="0">
        <x:v>27.56717</x:v>
      </x:c>
      <x:c t="n" s="0">
        <x:v>22.10686</x:v>
      </x:c>
      <x:c t="n" s="0">
        <x:v>14.06841</x:v>
      </x:c>
      <x:c t="n" s="0">
        <x:v>11.40233</x:v>
      </x:c>
      <x:c t="n" s="0">
        <x:v>5.840294</x:v>
      </x:c>
      <x:c t="n" s="0">
        <x:v>2.891968</x:v>
      </x:c>
      <x:c t="n" s="0">
        <x:v>4.224814</x:v>
      </x:c>
      <x:c t="n" s="0">
        <x:v>2.480883</x:v>
      </x:c>
      <x:c t="str">
        <x:v>No</x:v>
      </x:c>
      <x:c t="str">
        <x:v>No</x:v>
      </x:c>
      <x:c t="str">
        <x:v/>
      </x:c>
    </x:row>
    <x:row r="115">
      <x:c t="n" s="11">
        <x:v>114</x:v>
      </x:c>
      <x:c t="str" s="11">
        <x:v/>
      </x:c>
      <x:c t="n" s="8">
        <x:v>43944.9175578704</x:v>
      </x:c>
      <x:c t="n" s="7">
        <x:v>43944.9175578704</x:v>
      </x:c>
      <x:c t="n" s="0">
        <x:v>53.36082</x:v>
      </x:c>
      <x:c t="n" s="0">
        <x:v>58.9719</x:v>
      </x:c>
      <x:c t="n" s="0">
        <x:v>57.05145</x:v>
      </x:c>
      <x:c t="n" s="0">
        <x:v>66.08861</x:v>
      </x:c>
      <x:c t="n" s="0">
        <x:v>-30.06697</x:v>
      </x:c>
      <x:c t="n" s="0">
        <x:v>-16.59712</x:v>
      </x:c>
      <x:c t="n" s="0">
        <x:v>-12.37407</x:v>
      </x:c>
      <x:c t="n" s="0">
        <x:v>-15.97597</x:v>
      </x:c>
      <x:c t="n" s="0">
        <x:v>-5.748443</x:v>
      </x:c>
      <x:c t="n" s="0">
        <x:v>-3.324411</x:v>
      </x:c>
      <x:c t="n" s="0">
        <x:v>0.6412722</x:v>
      </x:c>
      <x:c t="n" s="0">
        <x:v>8.726445</x:v>
      </x:c>
      <x:c t="n" s="0">
        <x:v>16.20609</x:v>
      </x:c>
      <x:c t="n" s="0">
        <x:v>15.19848</x:v>
      </x:c>
      <x:c t="n" s="0">
        <x:v>19.86806</x:v>
      </x:c>
      <x:c t="n" s="0">
        <x:v>26.73676</x:v>
      </x:c>
      <x:c t="n" s="0">
        <x:v>21.18643</x:v>
      </x:c>
      <x:c t="n" s="0">
        <x:v>24.43208</x:v>
      </x:c>
      <x:c t="n" s="0">
        <x:v>24.65011</x:v>
      </x:c>
      <x:c t="n" s="0">
        <x:v>28.14221</x:v>
      </x:c>
      <x:c t="n" s="0">
        <x:v>28.86015</x:v>
      </x:c>
      <x:c t="n" s="0">
        <x:v>29.26559</x:v>
      </x:c>
      <x:c t="n" s="0">
        <x:v>29.91042</x:v>
      </x:c>
      <x:c t="n" s="0">
        <x:v>35.68869</x:v>
      </x:c>
      <x:c t="n" s="0">
        <x:v>32.047</x:v>
      </x:c>
      <x:c t="n" s="0">
        <x:v>31.70544</x:v>
      </x:c>
      <x:c t="n" s="0">
        <x:v>32.67546</x:v>
      </x:c>
      <x:c t="n" s="0">
        <x:v>29.37502</x:v>
      </x:c>
      <x:c t="n" s="0">
        <x:v>26.6814</x:v>
      </x:c>
      <x:c t="n" s="0">
        <x:v>23.11618</x:v>
      </x:c>
      <x:c t="n" s="0">
        <x:v>30.42707</x:v>
      </x:c>
      <x:c t="n" s="0">
        <x:v>40.78229</x:v>
      </x:c>
      <x:c t="n" s="0">
        <x:v>46.0368</x:v>
      </x:c>
      <x:c t="n" s="0">
        <x:v>46.29817</x:v>
      </x:c>
      <x:c t="n" s="0">
        <x:v>26.5732</x:v>
      </x:c>
      <x:c t="n" s="0">
        <x:v>26.29296</x:v>
      </x:c>
      <x:c t="n" s="0">
        <x:v>12.73325</x:v>
      </x:c>
      <x:c t="n" s="0">
        <x:v>3.441327</x:v>
      </x:c>
      <x:c t="n" s="0">
        <x:v>3.684913</x:v>
      </x:c>
      <x:c t="n" s="0">
        <x:v>2.523271</x:v>
      </x:c>
      <x:c t="n" s="0">
        <x:v>-30.06697</x:v>
      </x:c>
      <x:c t="n" s="0">
        <x:v>-16.3957</x:v>
      </x:c>
      <x:c t="n" s="0">
        <x:v>-13.01718</x:v>
      </x:c>
      <x:c t="n" s="0">
        <x:v>-20.79361</x:v>
      </x:c>
      <x:c t="n" s="0">
        <x:v>-4.399104</x:v>
      </x:c>
      <x:c t="n" s="0">
        <x:v>-2.873749</x:v>
      </x:c>
      <x:c t="n" s="0">
        <x:v>-0.8902814</x:v>
      </x:c>
      <x:c t="n" s="0">
        <x:v>6.719954</x:v>
      </x:c>
      <x:c t="n" s="0">
        <x:v>14.17294</x:v>
      </x:c>
      <x:c t="n" s="0">
        <x:v>12.40608</x:v>
      </x:c>
      <x:c t="n" s="0">
        <x:v>19.90239</x:v>
      </x:c>
      <x:c t="n" s="0">
        <x:v>23.14827</x:v>
      </x:c>
      <x:c t="n" s="0">
        <x:v>14.08569</x:v>
      </x:c>
      <x:c t="n" s="0">
        <x:v>27.96548</x:v>
      </x:c>
      <x:c t="n" s="0">
        <x:v>20.50625</x:v>
      </x:c>
      <x:c t="n" s="0">
        <x:v>28.24441</x:v>
      </x:c>
      <x:c t="n" s="0">
        <x:v>28.78917</x:v>
      </x:c>
      <x:c t="n" s="0">
        <x:v>30.8439</x:v>
      </x:c>
      <x:c t="n" s="0">
        <x:v>22.14291</x:v>
      </x:c>
      <x:c t="n" s="0">
        <x:v>37.95728</x:v>
      </x:c>
      <x:c t="n" s="0">
        <x:v>30.59909</x:v>
      </x:c>
      <x:c t="n" s="0">
        <x:v>32.11694</x:v>
      </x:c>
      <x:c t="n" s="0">
        <x:v>29.89757</x:v>
      </x:c>
      <x:c t="n" s="0">
        <x:v>29.259</x:v>
      </x:c>
      <x:c t="n" s="0">
        <x:v>22.59448</x:v>
      </x:c>
      <x:c t="n" s="0">
        <x:v>21.84204</x:v>
      </x:c>
      <x:c t="n" s="0">
        <x:v>20.8717</x:v>
      </x:c>
      <x:c t="n" s="0">
        <x:v>20.59335</x:v>
      </x:c>
      <x:c t="n" s="0">
        <x:v>41.0063</x:v>
      </x:c>
      <x:c t="n" s="0">
        <x:v>50.79411</x:v>
      </x:c>
      <x:c t="n" s="0">
        <x:v>26.07468</x:v>
      </x:c>
      <x:c t="n" s="0">
        <x:v>16.34559</x:v>
      </x:c>
      <x:c t="n" s="0">
        <x:v>11.42301</x:v>
      </x:c>
      <x:c t="n" s="0">
        <x:v>3.857929</x:v>
      </x:c>
      <x:c t="n" s="0">
        <x:v>3.369831</x:v>
      </x:c>
      <x:c t="n" s="0">
        <x:v>2.143679</x:v>
      </x:c>
      <x:c t="str">
        <x:v>No</x:v>
      </x:c>
      <x:c t="str">
        <x:v>No</x:v>
      </x:c>
      <x:c t="str">
        <x:v/>
      </x:c>
    </x:row>
    <x:row r="116">
      <x:c t="n" s="11">
        <x:v>115</x:v>
      </x:c>
      <x:c t="str" s="11">
        <x:v/>
      </x:c>
      <x:c t="n" s="8">
        <x:v>43944.9175578704</x:v>
      </x:c>
      <x:c t="n" s="7">
        <x:v>43944.9175578704</x:v>
      </x:c>
      <x:c t="n" s="0">
        <x:v>52.97674</x:v>
      </x:c>
      <x:c t="n" s="0">
        <x:v>61.19039</x:v>
      </x:c>
      <x:c t="n" s="0">
        <x:v>61.28107</x:v>
      </x:c>
      <x:c t="n" s="0">
        <x:v>68.68498</x:v>
      </x:c>
      <x:c t="n" s="0">
        <x:v>-30.06697</x:v>
      </x:c>
      <x:c t="n" s="0">
        <x:v>-16.60309</x:v>
      </x:c>
      <x:c t="n" s="0">
        <x:v>-12.57067</x:v>
      </x:c>
      <x:c t="n" s="0">
        <x:v>-16.36749</x:v>
      </x:c>
      <x:c t="n" s="0">
        <x:v>-5.523381</x:v>
      </x:c>
      <x:c t="n" s="0">
        <x:v>-3.255642</x:v>
      </x:c>
      <x:c t="n" s="0">
        <x:v>0.6213857</x:v>
      </x:c>
      <x:c t="n" s="0">
        <x:v>8.485315</x:v>
      </x:c>
      <x:c t="n" s="0">
        <x:v>15.71364</x:v>
      </x:c>
      <x:c t="n" s="0">
        <x:v>15.34086</x:v>
      </x:c>
      <x:c t="n" s="0">
        <x:v>19.87309</x:v>
      </x:c>
      <x:c t="n" s="0">
        <x:v>26.20684</x:v>
      </x:c>
      <x:c t="n" s="0">
        <x:v>20.66157</x:v>
      </x:c>
      <x:c t="n" s="0">
        <x:v>25.47049</x:v>
      </x:c>
      <x:c t="n" s="0">
        <x:v>24.68825</x:v>
      </x:c>
      <x:c t="n" s="0">
        <x:v>27.91197</x:v>
      </x:c>
      <x:c t="n" s="0">
        <x:v>29.26531</x:v>
      </x:c>
      <x:c t="n" s="0">
        <x:v>29.55815</x:v>
      </x:c>
      <x:c t="n" s="0">
        <x:v>30.01793</x:v>
      </x:c>
      <x:c t="n" s="0">
        <x:v>36.31125</x:v>
      </x:c>
      <x:c t="n" s="0">
        <x:v>32.08754</x:v>
      </x:c>
      <x:c t="n" s="0">
        <x:v>31.67745</x:v>
      </x:c>
      <x:c t="n" s="0">
        <x:v>32.28241</x:v>
      </x:c>
      <x:c t="n" s="0">
        <x:v>29.38239</x:v>
      </x:c>
      <x:c t="n" s="0">
        <x:v>26.37291</x:v>
      </x:c>
      <x:c t="n" s="0">
        <x:v>23.10097</x:v>
      </x:c>
      <x:c t="n" s="0">
        <x:v>29.80848</x:v>
      </x:c>
      <x:c t="n" s="0">
        <x:v>40.2628</x:v>
      </x:c>
      <x:c t="n" s="0">
        <x:v>47.82259</x:v>
      </x:c>
      <x:c t="n" s="0">
        <x:v>45.67612</x:v>
      </x:c>
      <x:c t="n" s="0">
        <x:v>25.91119</x:v>
      </x:c>
      <x:c t="n" s="0">
        <x:v>25.63324</x:v>
      </x:c>
      <x:c t="n" s="0">
        <x:v>12.21153</x:v>
      </x:c>
      <x:c t="n" s="0">
        <x:v>3.543328</x:v>
      </x:c>
      <x:c t="n" s="0">
        <x:v>3.611407</x:v>
      </x:c>
      <x:c t="n" s="0">
        <x:v>2.420002</x:v>
      </x:c>
      <x:c t="n" s="0">
        <x:v>-30.06697</x:v>
      </x:c>
      <x:c t="n" s="0">
        <x:v>-16.86397</x:v>
      </x:c>
      <x:c t="n" s="0">
        <x:v>-14.96957</x:v>
      </x:c>
      <x:c t="n" s="0">
        <x:v>-19.16111</x:v>
      </x:c>
      <x:c t="n" s="0">
        <x:v>-4.399104</x:v>
      </x:c>
      <x:c t="n" s="0">
        <x:v>-2.873749</x:v>
      </x:c>
      <x:c t="n" s="0">
        <x:v>0.5031909</x:v>
      </x:c>
      <x:c t="n" s="0">
        <x:v>6.719954</x:v>
      </x:c>
      <x:c t="n" s="0">
        <x:v>10.44895</x:v>
      </x:c>
      <x:c t="n" s="0">
        <x:v>16.09159</x:v>
      </x:c>
      <x:c t="n" s="0">
        <x:v>19.90239</x:v>
      </x:c>
      <x:c t="n" s="0">
        <x:v>20.02262</x:v>
      </x:c>
      <x:c t="n" s="0">
        <x:v>14.61412</x:v>
      </x:c>
      <x:c t="n" s="0">
        <x:v>29.71806</x:v>
      </x:c>
      <x:c t="n" s="0">
        <x:v>25.68241</x:v>
      </x:c>
      <x:c t="n" s="0">
        <x:v>25.3854</x:v>
      </x:c>
      <x:c t="n" s="0">
        <x:v>31.26024</x:v>
      </x:c>
      <x:c t="n" s="0">
        <x:v>30.17848</x:v>
      </x:c>
      <x:c t="n" s="0">
        <x:v>31.85166</x:v>
      </x:c>
      <x:c t="n" s="0">
        <x:v>38.62883</x:v>
      </x:c>
      <x:c t="n" s="0">
        <x:v>33.38199</x:v>
      </x:c>
      <x:c t="n" s="0">
        <x:v>31.90976</x:v>
      </x:c>
      <x:c t="n" s="0">
        <x:v>25.64628</x:v>
      </x:c>
      <x:c t="n" s="0">
        <x:v>28.62169</x:v>
      </x:c>
      <x:c t="n" s="0">
        <x:v>23.21342</x:v>
      </x:c>
      <x:c t="n" s="0">
        <x:v>23.80797</x:v>
      </x:c>
      <x:c t="n" s="0">
        <x:v>20.96911</x:v>
      </x:c>
      <x:c t="n" s="0">
        <x:v>45.46453</x:v>
      </x:c>
      <x:c t="n" s="0">
        <x:v>52.38329</x:v>
      </x:c>
      <x:c t="n" s="0">
        <x:v>28.75978</x:v>
      </x:c>
      <x:c t="n" s="0">
        <x:v>12.02675</x:v>
      </x:c>
      <x:c t="n" s="0">
        <x:v>11.23195</x:v>
      </x:c>
      <x:c t="n" s="0">
        <x:v>6.15039</x:v>
      </x:c>
      <x:c t="n" s="0">
        <x:v>3.238699</x:v>
      </x:c>
      <x:c t="n" s="0">
        <x:v>2.806735</x:v>
      </x:c>
      <x:c t="n" s="0">
        <x:v>1.859816</x:v>
      </x:c>
      <x:c t="str">
        <x:v>No</x:v>
      </x:c>
      <x:c t="str">
        <x:v>No</x:v>
      </x:c>
      <x:c t="str">
        <x:v/>
      </x:c>
    </x:row>
    <x:row r="117">
      <x:c t="n" s="11">
        <x:v>116</x:v>
      </x:c>
      <x:c t="str" s="11">
        <x:v/>
      </x:c>
      <x:c t="n" s="8">
        <x:v>43944.9175578704</x:v>
      </x:c>
      <x:c t="n" s="7">
        <x:v>43944.9175578704</x:v>
      </x:c>
      <x:c t="n" s="0">
        <x:v>43.66634</x:v>
      </x:c>
      <x:c t="n" s="0">
        <x:v>54.20069</x:v>
      </x:c>
      <x:c t="n" s="0">
        <x:v>59.69134</x:v>
      </x:c>
      <x:c t="n" s="0">
        <x:v>66.28165</x:v>
      </x:c>
      <x:c t="n" s="0">
        <x:v>-30.06697</x:v>
      </x:c>
      <x:c t="n" s="0">
        <x:v>-16.70939</x:v>
      </x:c>
      <x:c t="n" s="0">
        <x:v>-13.07508</x:v>
      </x:c>
      <x:c t="n" s="0">
        <x:v>-16.5685</x:v>
      </x:c>
      <x:c t="n" s="0">
        <x:v>-5.339995</x:v>
      </x:c>
      <x:c t="n" s="0">
        <x:v>-3.197762</x:v>
      </x:c>
      <x:c t="n" s="0">
        <x:v>0.604329</x:v>
      </x:c>
      <x:c t="n" s="0">
        <x:v>8.354025</x:v>
      </x:c>
      <x:c t="n" s="0">
        <x:v>15.24377</x:v>
      </x:c>
      <x:c t="n" s="0">
        <x:v>15.45888</x:v>
      </x:c>
      <x:c t="n" s="0">
        <x:v>19.87738</x:v>
      </x:c>
      <x:c t="n" s="0">
        <x:v>25.69668</x:v>
      </x:c>
      <x:c t="n" s="0">
        <x:v>20.49015</x:v>
      </x:c>
      <x:c t="n" s="0">
        <x:v>26.8412</x:v>
      </x:c>
      <x:c t="n" s="0">
        <x:v>24.57921</x:v>
      </x:c>
      <x:c t="n" s="0">
        <x:v>28.44738</x:v>
      </x:c>
      <x:c t="n" s="0">
        <x:v>29.17042</x:v>
      </x:c>
      <x:c t="n" s="0">
        <x:v>29.24881</x:v>
      </x:c>
      <x:c t="n" s="0">
        <x:v>31.50061</x:v>
      </x:c>
      <x:c t="n" s="0">
        <x:v>36.28339</x:v>
      </x:c>
      <x:c t="n" s="0">
        <x:v>31.89957</x:v>
      </x:c>
      <x:c t="n" s="0">
        <x:v>31.72882</x:v>
      </x:c>
      <x:c t="n" s="0">
        <x:v>32.37111</x:v>
      </x:c>
      <x:c t="n" s="0">
        <x:v>29.50289</x:v>
      </x:c>
      <x:c t="n" s="0">
        <x:v>26.46443</x:v>
      </x:c>
      <x:c t="n" s="0">
        <x:v>23.18049</x:v>
      </x:c>
      <x:c t="n" s="0">
        <x:v>30.38668</x:v>
      </x:c>
      <x:c t="n" s="0">
        <x:v>42.56174</x:v>
      </x:c>
      <x:c t="n" s="0">
        <x:v>47.27266</x:v>
      </x:c>
      <x:c t="n" s="0">
        <x:v>44.99603</x:v>
      </x:c>
      <x:c t="n" s="0">
        <x:v>25.25651</x:v>
      </x:c>
      <x:c t="n" s="0">
        <x:v>24.95805</x:v>
      </x:c>
      <x:c t="n" s="0">
        <x:v>11.66577</x:v>
      </x:c>
      <x:c t="n" s="0">
        <x:v>3.332962</x:v>
      </x:c>
      <x:c t="n" s="0">
        <x:v>3.746138</x:v>
      </x:c>
      <x:c t="n" s="0">
        <x:v>2.299348</x:v>
      </x:c>
      <x:c t="n" s="0">
        <x:v>-30.06697</x:v>
      </x:c>
      <x:c t="n" s="0">
        <x:v>-17.38889</x:v>
      </x:c>
      <x:c t="n" s="0">
        <x:v>-18.61086</x:v>
      </x:c>
      <x:c t="n" s="0">
        <x:v>-17.97738</x:v>
      </x:c>
      <x:c t="n" s="0">
        <x:v>-4.399104</x:v>
      </x:c>
      <x:c t="n" s="0">
        <x:v>-2.873749</x:v>
      </x:c>
      <x:c t="n" s="0">
        <x:v>0.5031909</x:v>
      </x:c>
      <x:c t="n" s="0">
        <x:v>7.797957</x:v>
      </x:c>
      <x:c t="n" s="0">
        <x:v>10.44895</x:v>
      </x:c>
      <x:c t="n" s="0">
        <x:v>16.09159</x:v>
      </x:c>
      <x:c t="n" s="0">
        <x:v>19.90239</x:v>
      </x:c>
      <x:c t="n" s="0">
        <x:v>20.02262</x:v>
      </x:c>
      <x:c t="n" s="0">
        <x:v>20.75113</x:v>
      </x:c>
      <x:c t="n" s="0">
        <x:v>30.96327</x:v>
      </x:c>
      <x:c t="n" s="0">
        <x:v>22.31559</x:v>
      </x:c>
      <x:c t="n" s="0">
        <x:v>31.67996</x:v>
      </x:c>
      <x:c t="n" s="0">
        <x:v>29.04911</x:v>
      </x:c>
      <x:c t="n" s="0">
        <x:v>26.70192</x:v>
      </x:c>
      <x:c t="n" s="0">
        <x:v>35.92834</x:v>
      </x:c>
      <x:c t="n" s="0">
        <x:v>34.80719</x:v>
      </x:c>
      <x:c t="n" s="0">
        <x:v>29.99857</x:v>
      </x:c>
      <x:c t="n" s="0">
        <x:v>32.06993</x:v>
      </x:c>
      <x:c t="n" s="0">
        <x:v>32.76379</x:v>
      </x:c>
      <x:c t="n" s="0">
        <x:v>30.65302</x:v>
      </x:c>
      <x:c t="n" s="0">
        <x:v>27.46592</x:v>
      </x:c>
      <x:c t="n" s="0">
        <x:v>23.67708</x:v>
      </x:c>
      <x:c t="n" s="0">
        <x:v>34.71113</x:v>
      </x:c>
      <x:c t="n" s="0">
        <x:v>44.94809</x:v>
      </x:c>
      <x:c t="n" s="0">
        <x:v>33.30812</x:v>
      </x:c>
      <x:c t="n" s="0">
        <x:v>24.27013</x:v>
      </x:c>
      <x:c t="n" s="0">
        <x:v>11.22652</x:v>
      </x:c>
      <x:c t="n" s="0">
        <x:v>6.396137</x:v>
      </x:c>
      <x:c t="n" s="0">
        <x:v>4.229998</x:v>
      </x:c>
      <x:c t="n" s="0">
        <x:v>1.488455</x:v>
      </x:c>
      <x:c t="n" s="0">
        <x:v>4.695961</x:v>
      </x:c>
      <x:c t="n" s="0">
        <x:v>1.854606</x:v>
      </x:c>
      <x:c t="str">
        <x:v>No</x:v>
      </x:c>
      <x:c t="str">
        <x:v>No</x:v>
      </x:c>
      <x:c t="str">
        <x:v/>
      </x:c>
    </x:row>
    <x:row r="118">
      <x:c t="n" s="11">
        <x:v>117</x:v>
      </x:c>
      <x:c t="str" s="11">
        <x:v/>
      </x:c>
      <x:c t="n" s="8">
        <x:v>43944.9175578704</x:v>
      </x:c>
      <x:c t="n" s="7">
        <x:v>43944.9175578704</x:v>
      </x:c>
      <x:c t="n" s="0">
        <x:v>42.74857</x:v>
      </x:c>
      <x:c t="n" s="0">
        <x:v>54.20069</x:v>
      </x:c>
      <x:c t="n" s="0">
        <x:v>53.66085</x:v>
      </x:c>
      <x:c t="n" s="0">
        <x:v>62.2068</x:v>
      </x:c>
      <x:c t="n" s="0">
        <x:v>-30.06697</x:v>
      </x:c>
      <x:c t="n" s="0">
        <x:v>-16.80224</x:v>
      </x:c>
      <x:c t="n" s="0">
        <x:v>-13.55772</x:v>
      </x:c>
      <x:c t="n" s="0">
        <x:v>-16.74785</x:v>
      </x:c>
      <x:c t="n" s="0">
        <x:v>-5.643809</x:v>
      </x:c>
      <x:c t="n" s="0">
        <x:v>-3.148933</x:v>
      </x:c>
      <x:c t="n" s="0">
        <x:v>0.5897098</x:v>
      </x:c>
      <x:c t="n" s="0">
        <x:v>8.318558</x:v>
      </x:c>
      <x:c t="n" s="0">
        <x:v>14.78643</x:v>
      </x:c>
      <x:c t="n" s="0">
        <x:v>15.26726</x:v>
      </x:c>
      <x:c t="n" s="0">
        <x:v>19.4094</x:v>
      </x:c>
      <x:c t="n" s="0">
        <x:v>25.14624</x:v>
      </x:c>
      <x:c t="n" s="0">
        <x:v>20.82203</x:v>
      </x:c>
      <x:c t="n" s="0">
        <x:v>27.00607</x:v>
      </x:c>
      <x:c t="n" s="0">
        <x:v>24.02304</x:v>
      </x:c>
      <x:c t="n" s="0">
        <x:v>28.80115</x:v>
      </x:c>
      <x:c t="n" s="0">
        <x:v>29.44203</x:v>
      </x:c>
      <x:c t="n" s="0">
        <x:v>29.08705</x:v>
      </x:c>
      <x:c t="n" s="0">
        <x:v>31.78715</x:v>
      </x:c>
      <x:c t="n" s="0">
        <x:v>36.07621</x:v>
      </x:c>
      <x:c t="n" s="0">
        <x:v>31.80686</x:v>
      </x:c>
      <x:c t="n" s="0">
        <x:v>31.88666</x:v>
      </x:c>
      <x:c t="n" s="0">
        <x:v>32.18916</x:v>
      </x:c>
      <x:c t="n" s="0">
        <x:v>29.41226</x:v>
      </x:c>
      <x:c t="n" s="0">
        <x:v>26.28528</x:v>
      </x:c>
      <x:c t="n" s="0">
        <x:v>23.06786</x:v>
      </x:c>
      <x:c t="n" s="0">
        <x:v>32.16359</x:v>
      </x:c>
      <x:c t="n" s="0">
        <x:v>41.91357</x:v>
      </x:c>
      <x:c t="n" s="0">
        <x:v>46.59317</x:v>
      </x:c>
      <x:c t="n" s="0">
        <x:v>44.3144</x:v>
      </x:c>
      <x:c t="n" s="0">
        <x:v>24.58282</x:v>
      </x:c>
      <x:c t="n" s="0">
        <x:v>24.28416</x:v>
      </x:c>
      <x:c t="n" s="0">
        <x:v>11.13423</x:v>
      </x:c>
      <x:c t="n" s="0">
        <x:v>3.192871</x:v>
      </x:c>
      <x:c t="n" s="0">
        <x:v>3.575729</x:v>
      </x:c>
      <x:c t="n" s="0">
        <x:v>2.247475</x:v>
      </x:c>
      <x:c t="n" s="0">
        <x:v>-30.06697</x:v>
      </x:c>
      <x:c t="n" s="0">
        <x:v>-17.38889</x:v>
      </x:c>
      <x:c t="n" s="0">
        <x:v>-18.61086</x:v>
      </x:c>
      <x:c t="n" s="0">
        <x:v>-17.97738</x:v>
      </x:c>
      <x:c t="n" s="0">
        <x:v>-10.28607</x:v>
      </x:c>
      <x:c t="n" s="0">
        <x:v>-2.873749</x:v>
      </x:c>
      <x:c t="n" s="0">
        <x:v>0.5031909</x:v>
      </x:c>
      <x:c t="n" s="0">
        <x:v>8.105049</x:v>
      </x:c>
      <x:c t="n" s="0">
        <x:v>10.16151</x:v>
      </x:c>
      <x:c t="n" s="0">
        <x:v>11.87657</x:v>
      </x:c>
      <x:c t="n" s="0">
        <x:v>9.066583</x:v>
      </x:c>
      <x:c t="n" s="0">
        <x:v>16.96171</x:v>
      </x:c>
      <x:c t="n" s="0">
        <x:v>22.37668</x:v>
      </x:c>
      <x:c t="n" s="0">
        <x:v>25.17179</x:v>
      </x:c>
      <x:c t="n" s="0">
        <x:v>17.04803</x:v>
      </x:c>
      <x:c t="n" s="0">
        <x:v>29.4074</x:v>
      </x:c>
      <x:c t="n" s="0">
        <x:v>29.65451</x:v>
      </x:c>
      <x:c t="n" s="0">
        <x:v>28.58322</x:v>
      </x:c>
      <x:c t="n" s="0">
        <x:v>33.83258</x:v>
      </x:c>
      <x:c t="n" s="0">
        <x:v>35.56931</x:v>
      </x:c>
      <x:c t="n" s="0">
        <x:v>30.87613</x:v>
      </x:c>
      <x:c t="n" s="0">
        <x:v>31.59166</x:v>
      </x:c>
      <x:c t="n" s="0">
        <x:v>32.43915</x:v>
      </x:c>
      <x:c t="n" s="0">
        <x:v>29.34848</x:v>
      </x:c>
      <x:c t="n" s="0">
        <x:v>23.87836</x:v>
      </x:c>
      <x:c t="n" s="0">
        <x:v>20.61415</x:v>
      </x:c>
      <x:c t="n" s="0">
        <x:v>35.97449</x:v>
      </x:c>
      <x:c t="n" s="0">
        <x:v>25.7713</x:v>
      </x:c>
      <x:c t="n" s="0">
        <x:v>26.87533</x:v>
      </x:c>
      <x:c t="n" s="0">
        <x:v>21.14227</x:v>
      </x:c>
      <x:c t="n" s="0">
        <x:v>9.484044</x:v>
      </x:c>
      <x:c t="n" s="0">
        <x:v>9.494105</x:v>
      </x:c>
      <x:c t="n" s="0">
        <x:v>5.091119</x:v>
      </x:c>
      <x:c t="n" s="0">
        <x:v>2.3532</x:v>
      </x:c>
      <x:c t="n" s="0">
        <x:v>2.794021</x:v>
      </x:c>
      <x:c t="n" s="0">
        <x:v>1.775188</x:v>
      </x:c>
      <x:c t="str">
        <x:v>No</x:v>
      </x:c>
      <x:c t="str">
        <x:v>No</x:v>
      </x:c>
      <x:c t="str">
        <x:v/>
      </x:c>
    </x:row>
    <x:row r="119">
      <x:c t="n" s="11">
        <x:v>118</x:v>
      </x:c>
      <x:c t="str" s="11">
        <x:v/>
      </x:c>
      <x:c t="n" s="8">
        <x:v>43944.9175578704</x:v>
      </x:c>
      <x:c t="n" s="7">
        <x:v>43944.9175578704</x:v>
      </x:c>
      <x:c t="n" s="0">
        <x:v>50.80075</x:v>
      </x:c>
      <x:c t="n" s="0">
        <x:v>60.22129</x:v>
      </x:c>
      <x:c t="n" s="0">
        <x:v>55.79383</x:v>
      </x:c>
      <x:c t="n" s="0">
        <x:v>64.42529</x:v>
      </x:c>
      <x:c t="n" s="0">
        <x:v>-30.06697</x:v>
      </x:c>
      <x:c t="n" s="0">
        <x:v>-16.8832</x:v>
      </x:c>
      <x:c t="n" s="0">
        <x:v>-14.01716</x:v>
      </x:c>
      <x:c t="n" s="0">
        <x:v>-16.90713</x:v>
      </x:c>
      <x:c t="n" s="0">
        <x:v>-6.081415</x:v>
      </x:c>
      <x:c t="n" s="0">
        <x:v>-3.107664</x:v>
      </x:c>
      <x:c t="n" s="0">
        <x:v>0.5771858</x:v>
      </x:c>
      <x:c t="n" s="0">
        <x:v>8.271463</x:v>
      </x:c>
      <x:c t="n" s="0">
        <x:v>14.3498</x:v>
      </x:c>
      <x:c t="n" s="0">
        <x:v>14.58753</x:v>
      </x:c>
      <x:c t="n" s="0">
        <x:v>18.79216</x:v>
      </x:c>
      <x:c t="n" s="0">
        <x:v>24.50424</x:v>
      </x:c>
      <x:c t="n" s="0">
        <x:v>21.08668</x:v>
      </x:c>
      <x:c t="n" s="0">
        <x:v>26.35398</x:v>
      </x:c>
      <x:c t="n" s="0">
        <x:v>24.42265</x:v>
      </x:c>
      <x:c t="n" s="0">
        <x:v>28.90263</x:v>
      </x:c>
      <x:c t="n" s="0">
        <x:v>29.25171</x:v>
      </x:c>
      <x:c t="n" s="0">
        <x:v>29.40267</x:v>
      </x:c>
      <x:c t="n" s="0">
        <x:v>32.74067</x:v>
      </x:c>
      <x:c t="n" s="0">
        <x:v>36.19904</x:v>
      </x:c>
      <x:c t="n" s="0">
        <x:v>32.20344</x:v>
      </x:c>
      <x:c t="n" s="0">
        <x:v>31.98836</x:v>
      </x:c>
      <x:c t="n" s="0">
        <x:v>32.2638</x:v>
      </x:c>
      <x:c t="n" s="0">
        <x:v>29.47887</x:v>
      </x:c>
      <x:c t="n" s="0">
        <x:v>26.05893</x:v>
      </x:c>
      <x:c t="n" s="0">
        <x:v>23.04359</x:v>
      </x:c>
      <x:c t="n" s="0">
        <x:v>31.62158</x:v>
      </x:c>
      <x:c t="n" s="0">
        <x:v>41.24278</x:v>
      </x:c>
      <x:c t="n" s="0">
        <x:v>45.9157</x:v>
      </x:c>
      <x:c t="n" s="0">
        <x:v>43.64143</x:v>
      </x:c>
      <x:c t="n" s="0">
        <x:v>23.95453</x:v>
      </x:c>
      <x:c t="n" s="0">
        <x:v>23.67538</x:v>
      </x:c>
      <x:c t="n" s="0">
        <x:v>10.62611</x:v>
      </x:c>
      <x:c t="n" s="0">
        <x:v>3.059451</x:v>
      </x:c>
      <x:c t="n" s="0">
        <x:v>3.571087</x:v>
      </x:c>
      <x:c t="n" s="0">
        <x:v>2.243151</x:v>
      </x:c>
      <x:c t="n" s="0">
        <x:v>-30.06697</x:v>
      </x:c>
      <x:c t="n" s="0">
        <x:v>-17.38889</x:v>
      </x:c>
      <x:c t="n" s="0">
        <x:v>-18.61086</x:v>
      </x:c>
      <x:c t="n" s="0">
        <x:v>-17.97738</x:v>
      </x:c>
      <x:c t="n" s="0">
        <x:v>-10.28607</x:v>
      </x:c>
      <x:c t="n" s="0">
        <x:v>-2.873749</x:v>
      </x:c>
      <x:c t="n" s="0">
        <x:v>0.5031909</x:v>
      </x:c>
      <x:c t="n" s="0">
        <x:v>7.760456</x:v>
      </x:c>
      <x:c t="n" s="0">
        <x:v>10.16151</x:v>
      </x:c>
      <x:c t="n" s="0">
        <x:v>-5.98237</x:v>
      </x:c>
      <x:c t="n" s="0">
        <x:v>9.066583</x:v>
      </x:c>
      <x:c t="n" s="0">
        <x:v>12.82683</x:v>
      </x:c>
      <x:c t="n" s="0">
        <x:v>22.59878</x:v>
      </x:c>
      <x:c t="n" s="0">
        <x:v>13.52994</x:v>
      </x:c>
      <x:c t="n" s="0">
        <x:v>27.26509</x:v>
      </x:c>
      <x:c t="n" s="0">
        <x:v>30.15433</x:v>
      </x:c>
      <x:c t="n" s="0">
        <x:v>31.2288</x:v>
      </x:c>
      <x:c t="n" s="0">
        <x:v>31.64484</x:v>
      </x:c>
      <x:c t="n" s="0">
        <x:v>35.24981</x:v>
      </x:c>
      <x:c t="n" s="0">
        <x:v>36.48071</x:v>
      </x:c>
      <x:c t="n" s="0">
        <x:v>34.04061</x:v>
      </x:c>
      <x:c t="n" s="0">
        <x:v>34.14835</x:v>
      </x:c>
      <x:c t="n" s="0">
        <x:v>31.88599</x:v>
      </x:c>
      <x:c t="n" s="0">
        <x:v>28.34785</x:v>
      </x:c>
      <x:c t="n" s="0">
        <x:v>25.73711</x:v>
      </x:c>
      <x:c t="n" s="0">
        <x:v>24.2401</x:v>
      </x:c>
      <x:c t="n" s="0">
        <x:v>20.68327</x:v>
      </x:c>
      <x:c t="n" s="0">
        <x:v>24.68354</x:v>
      </x:c>
      <x:c t="n" s="0">
        <x:v>27.50682</x:v>
      </x:c>
      <x:c t="n" s="0">
        <x:v>38.67652</x:v>
      </x:c>
      <x:c t="n" s="0">
        <x:v>26.05565</x:v>
      </x:c>
      <x:c t="n" s="0">
        <x:v>15.53825</x:v>
      </x:c>
      <x:c t="n" s="0">
        <x:v>7.743995</x:v>
      </x:c>
      <x:c t="n" s="0">
        <x:v>1.846415</x:v>
      </x:c>
      <x:c t="n" s="0">
        <x:v>3.383719</x:v>
      </x:c>
      <x:c t="n" s="0">
        <x:v>2.337184</x:v>
      </x:c>
      <x:c t="str">
        <x:v>No</x:v>
      </x:c>
      <x:c t="str">
        <x:v>No</x:v>
      </x:c>
      <x:c t="str">
        <x:v/>
      </x:c>
    </x:row>
    <x:row r="120">
      <x:c t="n" s="11">
        <x:v>119</x:v>
      </x:c>
      <x:c t="str" s="11">
        <x:v/>
      </x:c>
      <x:c t="n" s="8">
        <x:v>43944.9175578704</x:v>
      </x:c>
      <x:c t="n" s="7">
        <x:v>43944.9175578704</x:v>
      </x:c>
      <x:c t="n" s="0">
        <x:v>53.42386</x:v>
      </x:c>
      <x:c t="n" s="0">
        <x:v>61.19039</x:v>
      </x:c>
      <x:c t="n" s="0">
        <x:v>57.05063</x:v>
      </x:c>
      <x:c t="n" s="0">
        <x:v>65.45191</x:v>
      </x:c>
      <x:c t="n" s="0">
        <x:v>-30.06697</x:v>
      </x:c>
      <x:c t="n" s="0">
        <x:v>-16.95353</x:v>
      </x:c>
      <x:c t="n" s="0">
        <x:v>-14.45211</x:v>
      </x:c>
      <x:c t="n" s="0">
        <x:v>-17.04795</x:v>
      </x:c>
      <x:c t="n" s="0">
        <x:v>-6.493571</x:v>
      </x:c>
      <x:c t="n" s="0">
        <x:v>-3.106443</x:v>
      </x:c>
      <x:c t="n" s="0">
        <x:v>0.8107006</x:v>
      </x:c>
      <x:c t="n" s="0">
        <x:v>8.120944</x:v>
      </x:c>
      <x:c t="n" s="0">
        <x:v>13.93865</x:v>
      </x:c>
      <x:c t="n" s="0">
        <x:v>13.90873</x:v>
      </x:c>
      <x:c t="n" s="0">
        <x:v>18.18523</x:v>
      </x:c>
      <x:c t="n" s="0">
        <x:v>23.8691</x:v>
      </x:c>
      <x:c t="n" s="0">
        <x:v>21.4678</x:v>
      </x:c>
      <x:c t="n" s="0">
        <x:v>25.7523</x:v>
      </x:c>
      <x:c t="n" s="0">
        <x:v>24.65093</x:v>
      </x:c>
      <x:c t="n" s="0">
        <x:v>29.11608</x:v>
      </x:c>
      <x:c t="n" s="0">
        <x:v>30.33679</x:v>
      </x:c>
      <x:c t="n" s="0">
        <x:v>29.56806</x:v>
      </x:c>
      <x:c t="n" s="0">
        <x:v>32.15987</x:v>
      </x:c>
      <x:c t="n" s="0">
        <x:v>35.86643</x:v>
      </x:c>
      <x:c t="n" s="0">
        <x:v>32.10373</x:v>
      </x:c>
      <x:c t="n" s="0">
        <x:v>32.26311</x:v>
      </x:c>
      <x:c t="n" s="0">
        <x:v>31.96207</x:v>
      </x:c>
      <x:c t="n" s="0">
        <x:v>29.18865</x:v>
      </x:c>
      <x:c t="n" s="0">
        <x:v>26.11332</x:v>
      </x:c>
      <x:c t="n" s="0">
        <x:v>23.00255</x:v>
      </x:c>
      <x:c t="n" s="0">
        <x:v>30.9865</x:v>
      </x:c>
      <x:c t="n" s="0">
        <x:v>40.56839</x:v>
      </x:c>
      <x:c t="n" s="0">
        <x:v>45.4482</x:v>
      </x:c>
      <x:c t="n" s="0">
        <x:v>45.48267</x:v>
      </x:c>
      <x:c t="n" s="0">
        <x:v>24.3308</x:v>
      </x:c>
      <x:c t="n" s="0">
        <x:v>23.05147</x:v>
      </x:c>
      <x:c t="n" s="0">
        <x:v>10.40284</x:v>
      </x:c>
      <x:c t="n" s="0">
        <x:v>3.040475</x:v>
      </x:c>
      <x:c t="n" s="0">
        <x:v>3.506084</x:v>
      </x:c>
      <x:c t="n" s="0">
        <x:v>2.270638</x:v>
      </x:c>
      <x:c t="n" s="0">
        <x:v>-30.06697</x:v>
      </x:c>
      <x:c t="n" s="0">
        <x:v>-17.38889</x:v>
      </x:c>
      <x:c t="n" s="0">
        <x:v>-18.61086</x:v>
      </x:c>
      <x:c t="n" s="0">
        <x:v>-17.97738</x:v>
      </x:c>
      <x:c t="n" s="0">
        <x:v>-10.28607</x:v>
      </x:c>
      <x:c t="n" s="0">
        <x:v>-3.23755</x:v>
      </x:c>
      <x:c t="n" s="0">
        <x:v>2.647678</x:v>
      </x:c>
      <x:c t="n" s="0">
        <x:v>7.11739</x:v>
      </x:c>
      <x:c t="n" s="0">
        <x:v>10.16151</x:v>
      </x:c>
      <x:c t="n" s="0">
        <x:v>-5.98237</x:v>
      </x:c>
      <x:c t="n" s="0">
        <x:v>9.066583</x:v>
      </x:c>
      <x:c t="n" s="0">
        <x:v>12.82683</x:v>
      </x:c>
      <x:c t="n" s="0">
        <x:v>23.20412</x:v>
      </x:c>
      <x:c t="n" s="0">
        <x:v>17.58219</x:v>
      </x:c>
      <x:c t="n" s="0">
        <x:v>24.60863</x:v>
      </x:c>
      <x:c t="n" s="0">
        <x:v>29.19239</x:v>
      </x:c>
      <x:c t="n" s="0">
        <x:v>32.7351</x:v>
      </x:c>
      <x:c t="n" s="0">
        <x:v>30.15685</x:v>
      </x:c>
      <x:c t="n" s="0">
        <x:v>19.6509</x:v>
      </x:c>
      <x:c t="n" s="0">
        <x:v>31.46376</x:v>
      </x:c>
      <x:c t="n" s="0">
        <x:v>31.42289</x:v>
      </x:c>
      <x:c t="n" s="0">
        <x:v>32.9477</x:v>
      </x:c>
      <x:c t="n" s="0">
        <x:v>30.75993</x:v>
      </x:c>
      <x:c t="n" s="0">
        <x:v>29.04978</x:v>
      </x:c>
      <x:c t="n" s="0">
        <x:v>25.78117</x:v>
      </x:c>
      <x:c t="n" s="0">
        <x:v>22.78926</x:v>
      </x:c>
      <x:c t="n" s="0">
        <x:v>19.81187</x:v>
      </x:c>
      <x:c t="n" s="0">
        <x:v>24.9482</x:v>
      </x:c>
      <x:c t="n" s="0">
        <x:v>45.62648</x:v>
      </x:c>
      <x:c t="n" s="0">
        <x:v>50.09397</x:v>
      </x:c>
      <x:c t="n" s="0">
        <x:v>16.43781</x:v>
      </x:c>
      <x:c t="n" s="0">
        <x:v>9.804259</x:v>
      </x:c>
      <x:c t="n" s="0">
        <x:v>6.935841</x:v>
      </x:c>
      <x:c t="n" s="0">
        <x:v>3.698082</x:v>
      </x:c>
      <x:c t="n" s="0">
        <x:v>2.889494</x:v>
      </x:c>
      <x:c t="n" s="0">
        <x:v>2.09372</x:v>
      </x:c>
      <x:c t="str">
        <x:v>No</x:v>
      </x:c>
      <x:c t="str">
        <x:v>No</x:v>
      </x:c>
      <x:c t="str">
        <x:v/>
      </x:c>
    </x:row>
    <x:row r="121">
      <x:c t="n" s="11">
        <x:v>120</x:v>
      </x:c>
      <x:c t="str" s="11">
        <x:v/>
      </x:c>
      <x:c t="n" s="8">
        <x:v>43944.9175578704</x:v>
      </x:c>
      <x:c t="n" s="7">
        <x:v>43944.9175578704</x:v>
      </x:c>
      <x:c t="n" s="0">
        <x:v>50.00501</x:v>
      </x:c>
      <x:c t="n" s="0">
        <x:v>57.21099</x:v>
      </x:c>
      <x:c t="n" s="0">
        <x:v>54.89508</x:v>
      </x:c>
      <x:c t="n" s="0">
        <x:v>63.45619</x:v>
      </x:c>
      <x:c t="n" s="0">
        <x:v>-30.06697</x:v>
      </x:c>
      <x:c t="n" s="0">
        <x:v>-17.0145</x:v>
      </x:c>
      <x:c t="n" s="0">
        <x:v>-14.86149</x:v>
      </x:c>
      <x:c t="n" s="0">
        <x:v>-17.17192</x:v>
      </x:c>
      <x:c t="n" s="0">
        <x:v>-6.879453</x:v>
      </x:c>
      <x:c t="n" s="0">
        <x:v>-3.15785</x:v>
      </x:c>
      <x:c t="n" s="0">
        <x:v>1.337478</x:v>
      </x:c>
      <x:c t="n" s="0">
        <x:v>7.988132</x:v>
      </x:c>
      <x:c t="n" s="0">
        <x:v>13.54956</x:v>
      </x:c>
      <x:c t="n" s="0">
        <x:v>13.69551</x:v>
      </x:c>
      <x:c t="n" s="0">
        <x:v>17.78716</x:v>
      </x:c>
      <x:c t="n" s="0">
        <x:v>23.27034</x:v>
      </x:c>
      <x:c t="n" s="0">
        <x:v>21.76874</x:v>
      </x:c>
      <x:c t="n" s="0">
        <x:v>25.17869</x:v>
      </x:c>
      <x:c t="n" s="0">
        <x:v>24.31433</x:v>
      </x:c>
      <x:c t="n" s="0">
        <x:v>28.80501</x:v>
      </x:c>
      <x:c t="n" s="0">
        <x:v>30.19132</x:v>
      </x:c>
      <x:c t="n" s="0">
        <x:v>30.31932</x:v>
      </x:c>
      <x:c t="n" s="0">
        <x:v>31.51409</x:v>
      </x:c>
      <x:c t="n" s="0">
        <x:v>35.22697</x:v>
      </x:c>
      <x:c t="n" s="0">
        <x:v>32.3905</x:v>
      </x:c>
      <x:c t="n" s="0">
        <x:v>32.24488</x:v>
      </x:c>
      <x:c t="n" s="0">
        <x:v>31.85591</x:v>
      </x:c>
      <x:c t="n" s="0">
        <x:v>29.2175</x:v>
      </x:c>
      <x:c t="n" s="0">
        <x:v>26.04278</x:v>
      </x:c>
      <x:c t="n" s="0">
        <x:v>22.96215</x:v>
      </x:c>
      <x:c t="n" s="0">
        <x:v>30.40747</x:v>
      </x:c>
      <x:c t="n" s="0">
        <x:v>41.80951</x:v>
      </x:c>
      <x:c t="n" s="0">
        <x:v>47.68468</x:v>
      </x:c>
      <x:c t="n" s="0">
        <x:v>44.806</x:v>
      </x:c>
      <x:c t="n" s="0">
        <x:v>23.67977</x:v>
      </x:c>
      <x:c t="n" s="0">
        <x:v>22.43776</x:v>
      </x:c>
      <x:c t="n" s="0">
        <x:v>9.916854</x:v>
      </x:c>
      <x:c t="n" s="0">
        <x:v>2.96673</x:v>
      </x:c>
      <x:c t="n" s="0">
        <x:v>3.505725</x:v>
      </x:c>
      <x:c t="n" s="0">
        <x:v>2.300043</x:v>
      </x:c>
      <x:c t="n" s="0">
        <x:v>-30.06697</x:v>
      </x:c>
      <x:c t="n" s="0">
        <x:v>-17.38889</x:v>
      </x:c>
      <x:c t="n" s="0">
        <x:v>-19.18032</x:v>
      </x:c>
      <x:c t="n" s="0">
        <x:v>-18.03783</x:v>
      </x:c>
      <x:c t="n" s="0">
        <x:v>-10.28607</x:v>
      </x:c>
      <x:c t="n" s="0">
        <x:v>-3.471419</x:v>
      </x:c>
      <x:c t="n" s="0">
        <x:v>3.560173</x:v>
      </x:c>
      <x:c t="n" s="0">
        <x:v>7.11739</x:v>
      </x:c>
      <x:c t="n" s="0">
        <x:v>10.07441</x:v>
      </x:c>
      <x:c t="n" s="0">
        <x:v>14.90732</x:v>
      </x:c>
      <x:c t="n" s="0">
        <x:v>16.28864</x:v>
      </x:c>
      <x:c t="n" s="0">
        <x:v>15.06926</x:v>
      </x:c>
      <x:c t="n" s="0">
        <x:v>23.11758</x:v>
      </x:c>
      <x:c t="n" s="0">
        <x:v>25.64672</x:v>
      </x:c>
      <x:c t="n" s="0">
        <x:v>21.78554</x:v>
      </x:c>
      <x:c t="n" s="0">
        <x:v>27.239</x:v>
      </x:c>
      <x:c t="n" s="0">
        <x:v>29.89901</x:v>
      </x:c>
      <x:c t="n" s="0">
        <x:v>33.51678</x:v>
      </x:c>
      <x:c t="n" s="0">
        <x:v>24.23458</x:v>
      </x:c>
      <x:c t="n" s="0">
        <x:v>30.93373</x:v>
      </x:c>
      <x:c t="n" s="0">
        <x:v>33.57133</x:v>
      </x:c>
      <x:c t="n" s="0">
        <x:v>32.43531</x:v>
      </x:c>
      <x:c t="n" s="0">
        <x:v>29.96965</x:v>
      </x:c>
      <x:c t="n" s="0">
        <x:v>28.15469</x:v>
      </x:c>
      <x:c t="n" s="0">
        <x:v>25.89022</x:v>
      </x:c>
      <x:c t="n" s="0">
        <x:v>23.71894</x:v>
      </x:c>
      <x:c t="n" s="0">
        <x:v>22.20733</x:v>
      </x:c>
      <x:c t="n" s="0">
        <x:v>47.20993</x:v>
      </x:c>
      <x:c t="n" s="0">
        <x:v>52.37823</x:v>
      </x:c>
      <x:c t="n" s="0">
        <x:v>26.93532</x:v>
      </x:c>
      <x:c t="n" s="0">
        <x:v>11.49987</x:v>
      </x:c>
      <x:c t="n" s="0">
        <x:v>12.46524</x:v>
      </x:c>
      <x:c t="n" s="0">
        <x:v>5.245959</x:v>
      </x:c>
      <x:c t="n" s="0">
        <x:v>1.370516</x:v>
      </x:c>
      <x:c t="n" s="0">
        <x:v>3.490685</x:v>
      </x:c>
      <x:c t="n" s="0">
        <x:v>2.728965</x:v>
      </x:c>
      <x:c t="str">
        <x:v>No</x:v>
      </x:c>
      <x:c t="str">
        <x:v>No</x:v>
      </x:c>
      <x:c t="str">
        <x:v/>
      </x:c>
    </x:row>
    <x:row r="122">
      <x:c t="n" s="11">
        <x:v>121</x:v>
      </x:c>
      <x:c t="str" s="11">
        <x:v/>
      </x:c>
      <x:c t="n" s="8">
        <x:v>43944.9175578704</x:v>
      </x:c>
      <x:c t="n" s="7">
        <x:v>43944.9175578704</x:v>
      </x:c>
      <x:c t="n" s="0">
        <x:v>43.45005</x:v>
      </x:c>
      <x:c t="n" s="0">
        <x:v>54.20069</x:v>
      </x:c>
      <x:c t="n" s="0">
        <x:v>53.83102</x:v>
      </x:c>
      <x:c t="n" s="0">
        <x:v>63.0783</x:v>
      </x:c>
      <x:c t="n" s="0">
        <x:v>-30.06697</x:v>
      </x:c>
      <x:c t="n" s="0">
        <x:v>-17.06725</x:v>
      </x:c>
      <x:c t="n" s="0">
        <x:v>-15.50588</x:v>
      </x:c>
      <x:c t="n" s="0">
        <x:v>-17.33377</x:v>
      </x:c>
      <x:c t="n" s="0">
        <x:v>-7.238533</x:v>
      </x:c>
      <x:c t="n" s="0">
        <x:v>-3.202239</x:v>
      </x:c>
      <x:c t="n" s="0">
        <x:v>1.741732</x:v>
      </x:c>
      <x:c t="n" s="0">
        <x:v>7.871401</x:v>
      </x:c>
      <x:c t="n" s="0">
        <x:v>13.18467</x:v>
      </x:c>
      <x:c t="n" s="0">
        <x:v>14.62401</x:v>
      </x:c>
      <x:c t="n" s="0">
        <x:v>17.96243</x:v>
      </x:c>
      <x:c t="n" s="0">
        <x:v>22.70225</x:v>
      </x:c>
      <x:c t="n" s="0">
        <x:v>21.89225</x:v>
      </x:c>
      <x:c t="n" s="0">
        <x:v>26.72659</x:v>
      </x:c>
      <x:c t="n" s="0">
        <x:v>24.14713</x:v>
      </x:c>
      <x:c t="n" s="0">
        <x:v>28.82936</x:v>
      </x:c>
      <x:c t="n" s="0">
        <x:v>30.07218</x:v>
      </x:c>
      <x:c t="n" s="0">
        <x:v>30.3237</x:v>
      </x:c>
      <x:c t="n" s="0">
        <x:v>31.08601</x:v>
      </x:c>
      <x:c t="n" s="0">
        <x:v>35.1059</x:v>
      </x:c>
      <x:c t="n" s="0">
        <x:v>32.04944</x:v>
      </x:c>
      <x:c t="n" s="0">
        <x:v>32.19929</x:v>
      </x:c>
      <x:c t="n" s="0">
        <x:v>31.92826</x:v>
      </x:c>
      <x:c t="n" s="0">
        <x:v>28.88029</x:v>
      </x:c>
      <x:c t="n" s="0">
        <x:v>26.37526</x:v>
      </x:c>
      <x:c t="n" s="0">
        <x:v>23.3828</x:v>
      </x:c>
      <x:c t="n" s="0">
        <x:v>31.34564</x:v>
      </x:c>
      <x:c t="n" s="0">
        <x:v>42.31046</x:v>
      </x:c>
      <x:c t="n" s="0">
        <x:v>47.03014</x:v>
      </x:c>
      <x:c t="n" s="0">
        <x:v>44.1318</x:v>
      </x:c>
      <x:c t="n" s="0">
        <x:v>23.018</x:v>
      </x:c>
      <x:c t="n" s="0">
        <x:v>21.77305</x:v>
      </x:c>
      <x:c t="n" s="0">
        <x:v>9.414541</x:v>
      </x:c>
      <x:c t="n" s="0">
        <x:v>2.806317</x:v>
      </x:c>
      <x:c t="n" s="0">
        <x:v>3.626303</x:v>
      </x:c>
      <x:c t="n" s="0">
        <x:v>2.344905</x:v>
      </x:c>
      <x:c t="n" s="0">
        <x:v>-30.06697</x:v>
      </x:c>
      <x:c t="n" s="0">
        <x:v>-17.38889</x:v>
      </x:c>
      <x:c t="n" s="0">
        <x:v>-28.18997</x:v>
      </x:c>
      <x:c t="n" s="0">
        <x:v>-18.48634</x:v>
      </x:c>
      <x:c t="n" s="0">
        <x:v>-10.28607</x:v>
      </x:c>
      <x:c t="n" s="0">
        <x:v>-3.471419</x:v>
      </x:c>
      <x:c t="n" s="0">
        <x:v>3.560173</x:v>
      </x:c>
      <x:c t="n" s="0">
        <x:v>6.655703</x:v>
      </x:c>
      <x:c t="n" s="0">
        <x:v>10.06182</x:v>
      </x:c>
      <x:c t="n" s="0">
        <x:v>17.8999</x:v>
      </x:c>
      <x:c t="n" s="0">
        <x:v>18.86643</x:v>
      </x:c>
      <x:c t="n" s="0">
        <x:v>15.31253</x:v>
      </x:c>
      <x:c t="n" s="0">
        <x:v>22.45811</x:v>
      </x:c>
      <x:c t="n" s="0">
        <x:v>31.12636</x:v>
      </x:c>
      <x:c t="n" s="0">
        <x:v>23.17561</x:v>
      </x:c>
      <x:c t="n" s="0">
        <x:v>28.80989</x:v>
      </x:c>
      <x:c t="n" s="0">
        <x:v>28.41932</x:v>
      </x:c>
      <x:c t="n" s="0">
        <x:v>28.6312</x:v>
      </x:c>
      <x:c t="n" s="0">
        <x:v>25.24722</x:v>
      </x:c>
      <x:c t="n" s="0">
        <x:v>33.48568</x:v>
      </x:c>
      <x:c t="n" s="0">
        <x:v>29.50205</x:v>
      </x:c>
      <x:c t="n" s="0">
        <x:v>30.96375</x:v>
      </x:c>
      <x:c t="n" s="0">
        <x:v>32.06236</x:v>
      </x:c>
      <x:c t="n" s="0">
        <x:v>26.24735</x:v>
      </x:c>
      <x:c t="n" s="0">
        <x:v>28.18671</x:v>
      </x:c>
      <x:c t="n" s="0">
        <x:v>23.38345</x:v>
      </x:c>
      <x:c t="n" s="0">
        <x:v>37.10712</x:v>
      </x:c>
      <x:c t="n" s="0">
        <x:v>40.6483</x:v>
      </x:c>
      <x:c t="n" s="0">
        <x:v>29.38748</x:v>
      </x:c>
      <x:c t="n" s="0">
        <x:v>25.21419</x:v>
      </x:c>
      <x:c t="n" s="0">
        <x:v>6.317377</x:v>
      </x:c>
      <x:c t="n" s="0">
        <x:v>6.916017</x:v>
      </x:c>
      <x:c t="n" s="0">
        <x:v>3.029552</x:v>
      </x:c>
      <x:c t="n" s="0">
        <x:v>2.230431</x:v>
      </x:c>
      <x:c t="n" s="0">
        <x:v>4.069986</x:v>
      </x:c>
      <x:c t="n" s="0">
        <x:v>2.412442</x:v>
      </x:c>
      <x:c t="str">
        <x:v>No</x:v>
      </x:c>
      <x:c t="str">
        <x:v>No</x:v>
      </x:c>
      <x:c t="str">
        <x:v/>
      </x:c>
    </x:row>
    <x:row r="123">
      <x:c t="n" s="11">
        <x:v>122</x:v>
      </x:c>
      <x:c t="str" s="11">
        <x:v/>
      </x:c>
      <x:c t="n" s="8">
        <x:v>43944.9175578704</x:v>
      </x:c>
      <x:c t="n" s="7">
        <x:v>43944.9175578704</x:v>
      </x:c>
      <x:c t="n" s="0">
        <x:v>42.10463</x:v>
      </x:c>
      <x:c t="n" s="0">
        <x:v>54.20069</x:v>
      </x:c>
      <x:c t="n" s="0">
        <x:v>52.68934</x:v>
      </x:c>
      <x:c t="n" s="0">
        <x:v>63.80381</x:v>
      </x:c>
      <x:c t="n" s="0">
        <x:v>-30.06697</x:v>
      </x:c>
      <x:c t="n" s="0">
        <x:v>-17.11284</x:v>
      </x:c>
      <x:c t="n" s="0">
        <x:v>-16.18513</x:v>
      </x:c>
      <x:c t="n" s="0">
        <x:v>-17.48423</x:v>
      </x:c>
      <x:c t="n" s="0">
        <x:v>-7.570611</x:v>
      </x:c>
      <x:c t="n" s="0">
        <x:v>-3.240512</x:v>
      </x:c>
      <x:c t="n" s="0">
        <x:v>2.059482</x:v>
      </x:c>
      <x:c t="n" s="0">
        <x:v>7.543285</x:v>
      </x:c>
      <x:c t="n" s="0">
        <x:v>13.10072</x:v>
      </x:c>
      <x:c t="n" s="0">
        <x:v>15.28498</x:v>
      </x:c>
      <x:c t="n" s="0">
        <x:v>18.10671</x:v>
      </x:c>
      <x:c t="n" s="0">
        <x:v>22.15028</x:v>
      </x:c>
      <x:c t="n" s="0">
        <x:v>21.9796</x:v>
      </x:c>
      <x:c t="n" s="0">
        <x:v>27.35225</x:v>
      </x:c>
      <x:c t="n" s="0">
        <x:v>25.70667</x:v>
      </x:c>
      <x:c t="n" s="0">
        <x:v>28.75517</x:v>
      </x:c>
      <x:c t="n" s="0">
        <x:v>30.12072</x:v>
      </x:c>
      <x:c t="n" s="0">
        <x:v>30.28946</x:v>
      </x:c>
      <x:c t="n" s="0">
        <x:v>30.9065</x:v>
      </x:c>
      <x:c t="n" s="0">
        <x:v>34.79704</x:v>
      </x:c>
      <x:c t="n" s="0">
        <x:v>31.62868</x:v>
      </x:c>
      <x:c t="n" s="0">
        <x:v>32.80697</x:v>
      </x:c>
      <x:c t="n" s="0">
        <x:v>32.20966</x:v>
      </x:c>
      <x:c t="n" s="0">
        <x:v>29.45638</x:v>
      </x:c>
      <x:c t="n" s="0">
        <x:v>26.57188</x:v>
      </x:c>
      <x:c t="n" s="0">
        <x:v>23.20191</x:v>
      </x:c>
      <x:c t="n" s="0">
        <x:v>32.58846</x:v>
      </x:c>
      <x:c t="n" s="0">
        <x:v>41.64045</x:v>
      </x:c>
      <x:c t="n" s="0">
        <x:v>46.34801</x:v>
      </x:c>
      <x:c t="n" s="0">
        <x:v>43.44951</x:v>
      </x:c>
      <x:c t="n" s="0">
        <x:v>22.35083</x:v>
      </x:c>
      <x:c t="n" s="0">
        <x:v>21.1213</x:v>
      </x:c>
      <x:c t="n" s="0">
        <x:v>8.990732</x:v>
      </x:c>
      <x:c t="n" s="0">
        <x:v>2.791188</x:v>
      </x:c>
      <x:c t="n" s="0">
        <x:v>3.553604</x:v>
      </x:c>
      <x:c t="n" s="0">
        <x:v>2.425225</x:v>
      </x:c>
      <x:c t="n" s="0">
        <x:v>-30.06697</x:v>
      </x:c>
      <x:c t="n" s="0">
        <x:v>-17.38889</x:v>
      </x:c>
      <x:c t="n" s="0">
        <x:v>-28.18997</x:v>
      </x:c>
      <x:c t="n" s="0">
        <x:v>-18.48634</x:v>
      </x:c>
      <x:c t="n" s="0">
        <x:v>-10.28607</x:v>
      </x:c>
      <x:c t="n" s="0">
        <x:v>-3.471419</x:v>
      </x:c>
      <x:c t="n" s="0">
        <x:v>3.560173</x:v>
      </x:c>
      <x:c t="n" s="0">
        <x:v>4.87417</x:v>
      </x:c>
      <x:c t="n" s="0">
        <x:v>14.00302</x:v>
      </x:c>
      <x:c t="n" s="0">
        <x:v>17.8999</x:v>
      </x:c>
      <x:c t="n" s="0">
        <x:v>18.86643</x:v>
      </x:c>
      <x:c t="n" s="0">
        <x:v>15.31253</x:v>
      </x:c>
      <x:c t="n" s="0">
        <x:v>22.45811</x:v>
      </x:c>
      <x:c t="n" s="0">
        <x:v>28.33213</x:v>
      </x:c>
      <x:c t="n" s="0">
        <x:v>31.43866</x:v>
      </x:c>
      <x:c t="n" s="0">
        <x:v>28.38401</x:v>
      </x:c>
      <x:c t="n" s="0">
        <x:v>31.14021</x:v>
      </x:c>
      <x:c t="n" s="0">
        <x:v>30.14299</x:v>
      </x:c>
      <x:c t="n" s="0">
        <x:v>29.63541</x:v>
      </x:c>
      <x:c t="n" s="0">
        <x:v>31.91853</x:v>
      </x:c>
      <x:c t="n" s="0">
        <x:v>29.08299</x:v>
      </x:c>
      <x:c t="n" s="0">
        <x:v>34.8648</x:v>
      </x:c>
      <x:c t="n" s="0">
        <x:v>33.87155</x:v>
      </x:c>
      <x:c t="n" s="0">
        <x:v>31.41766</x:v>
      </x:c>
      <x:c t="n" s="0">
        <x:v>28.07251</x:v>
      </x:c>
      <x:c t="n" s="0">
        <x:v>21.73218</x:v>
      </x:c>
      <x:c t="n" s="0">
        <x:v>33.7475</x:v>
      </x:c>
      <x:c t="n" s="0">
        <x:v>25.85231</x:v>
      </x:c>
      <x:c t="n" s="0">
        <x:v>24.22944</x:v>
      </x:c>
      <x:c t="n" s="0">
        <x:v>21.94807</x:v>
      </x:c>
      <x:c t="n" s="0">
        <x:v>7.140361</x:v>
      </x:c>
      <x:c t="n" s="0">
        <x:v>7.911609</x:v>
      </x:c>
      <x:c t="n" s="0">
        <x:v>11.47118</x:v>
      </x:c>
      <x:c t="n" s="0">
        <x:v>3.007902</x:v>
      </x:c>
      <x:c t="n" s="0">
        <x:v>3.366194</x:v>
      </x:c>
      <x:c t="n" s="0">
        <x:v>3.702611</x:v>
      </x:c>
      <x:c t="str">
        <x:v>No</x:v>
      </x:c>
      <x:c t="str">
        <x:v>No</x:v>
      </x:c>
      <x:c t="str">
        <x:v/>
      </x:c>
    </x:row>
    <x:row r="124">
      <x:c t="n" s="11">
        <x:v>123</x:v>
      </x:c>
      <x:c t="str" s="11">
        <x:v/>
      </x:c>
      <x:c t="n" s="8">
        <x:v>43944.9175578704</x:v>
      </x:c>
      <x:c t="n" s="7">
        <x:v>43944.9175578704</x:v>
      </x:c>
      <x:c t="n" s="0">
        <x:v>50.06154</x:v>
      </x:c>
      <x:c t="n" s="0">
        <x:v>58.9719</x:v>
      </x:c>
      <x:c t="n" s="0">
        <x:v>57.71931</x:v>
      </x:c>
      <x:c t="n" s="0">
        <x:v>66.28165</x:v>
      </x:c>
      <x:c t="n" s="0">
        <x:v>-30.06697</x:v>
      </x:c>
      <x:c t="n" s="0">
        <x:v>-17.25766</x:v>
      </x:c>
      <x:c t="n" s="0">
        <x:v>-16.86333</x:v>
      </x:c>
      <x:c t="n" s="0">
        <x:v>-17.61696</x:v>
      </x:c>
      <x:c t="n" s="0">
        <x:v>-7.877222</x:v>
      </x:c>
      <x:c t="n" s="0">
        <x:v>-3.273467</x:v>
      </x:c>
      <x:c t="n" s="0">
        <x:v>2.01016</x:v>
      </x:c>
      <x:c t="n" s="0">
        <x:v>7.241995</x:v>
      </x:c>
      <x:c t="n" s="0">
        <x:v>13.67314</x:v>
      </x:c>
      <x:c t="n" s="0">
        <x:v>15.70899</x:v>
      </x:c>
      <x:c t="n" s="0">
        <x:v>18.22624</x:v>
      </x:c>
      <x:c t="n" s="0">
        <x:v>21.89919</x:v>
      </x:c>
      <x:c t="n" s="0">
        <x:v>22.69202</x:v>
      </x:c>
      <x:c t="n" s="0">
        <x:v>26.75632</x:v>
      </x:c>
      <x:c t="n" s="0">
        <x:v>27.62492</x:v>
      </x:c>
      <x:c t="n" s="0">
        <x:v>28.77586</x:v>
      </x:c>
      <x:c t="n" s="0">
        <x:v>30.06344</x:v>
      </x:c>
      <x:c t="n" s="0">
        <x:v>31.09095</x:v>
      </x:c>
      <x:c t="n" s="0">
        <x:v>31.06342</x:v>
      </x:c>
      <x:c t="n" s="0">
        <x:v>34.29912</x:v>
      </x:c>
      <x:c t="n" s="0">
        <x:v>31.5081</x:v>
      </x:c>
      <x:c t="n" s="0">
        <x:v>32.79665</x:v>
      </x:c>
      <x:c t="n" s="0">
        <x:v>32.61457</x:v>
      </x:c>
      <x:c t="n" s="0">
        <x:v>29.34222</x:v>
      </x:c>
      <x:c t="n" s="0">
        <x:v>26.71324</x:v>
      </x:c>
      <x:c t="n" s="0">
        <x:v>23.06069</x:v>
      </x:c>
      <x:c t="n" s="0">
        <x:v>31.96388</x:v>
      </x:c>
      <x:c t="n" s="0">
        <x:v>40.96642</x:v>
      </x:c>
      <x:c t="n" s="0">
        <x:v>45.66723</x:v>
      </x:c>
      <x:c t="n" s="0">
        <x:v>43.1063</x:v>
      </x:c>
      <x:c t="n" s="0">
        <x:v>23.47911</x:v>
      </x:c>
      <x:c t="n" s="0">
        <x:v>20.82201</x:v>
      </x:c>
      <x:c t="n" s="0">
        <x:v>9.656057</x:v>
      </x:c>
      <x:c t="n" s="0">
        <x:v>2.813293</x:v>
      </x:c>
      <x:c t="n" s="0">
        <x:v>3.584477</x:v>
      </x:c>
      <x:c t="n" s="0">
        <x:v>2.769131</x:v>
      </x:c>
      <x:c t="n" s="0">
        <x:v>-30.06697</x:v>
      </x:c>
      <x:c t="n" s="0">
        <x:v>-18.64177</x:v>
      </x:c>
      <x:c t="n" s="0">
        <x:v>-28.18997</x:v>
      </x:c>
      <x:c t="n" s="0">
        <x:v>-18.48634</x:v>
      </x:c>
      <x:c t="n" s="0">
        <x:v>-10.31036</x:v>
      </x:c>
      <x:c t="n" s="0">
        <x:v>-3.471419</x:v>
      </x:c>
      <x:c t="n" s="0">
        <x:v>0.544265</x:v>
      </x:c>
      <x:c t="n" s="0">
        <x:v>4.87417</x:v>
      </x:c>
      <x:c t="n" s="0">
        <x:v>16.03461</x:v>
      </x:c>
      <x:c t="n" s="0">
        <x:v>17.45424</x:v>
      </x:c>
      <x:c t="n" s="0">
        <x:v>18.86643</x:v>
      </x:c>
      <x:c t="n" s="0">
        <x:v>21.15921</x:v>
      </x:c>
      <x:c t="n" s="0">
        <x:v>26.31038</x:v>
      </x:c>
      <x:c t="n" s="0">
        <x:v>18.20286</x:v>
      </x:c>
      <x:c t="n" s="0">
        <x:v>32.05957</x:v>
      </x:c>
      <x:c t="n" s="0">
        <x:v>28.9684</x:v>
      </x:c>
      <x:c t="n" s="0">
        <x:v>28.83582</x:v>
      </x:c>
      <x:c t="n" s="0">
        <x:v>35.60736</x:v>
      </x:c>
      <x:c t="n" s="0">
        <x:v>32.25067</x:v>
      </x:c>
      <x:c t="n" s="0">
        <x:v>27.63338</x:v>
      </x:c>
      <x:c t="n" s="0">
        <x:v>30.35583</x:v>
      </x:c>
      <x:c t="n" s="0">
        <x:v>33.21157</x:v>
      </x:c>
      <x:c t="n" s="0">
        <x:v>34.08649</x:v>
      </x:c>
      <x:c t="n" s="0">
        <x:v>28.80343</x:v>
      </x:c>
      <x:c t="n" s="0">
        <x:v>26.36385</x:v>
      </x:c>
      <x:c t="n" s="0">
        <x:v>22.65054</x:v>
      </x:c>
      <x:c t="n" s="0">
        <x:v>20.129</x:v>
      </x:c>
      <x:c t="n" s="0">
        <x:v>21.6052</x:v>
      </x:c>
      <x:c t="n" s="0">
        <x:v>24.89871</x:v>
      </x:c>
      <x:c t="n" s="0">
        <x:v>48.80277</x:v>
      </x:c>
      <x:c t="n" s="0">
        <x:v>27.10867</x:v>
      </x:c>
      <x:c t="n" s="0">
        <x:v>18.40984</x:v>
      </x:c>
      <x:c t="n" s="0">
        <x:v>10.04618</x:v>
      </x:c>
      <x:c t="n" s="0">
        <x:v>3.324717</x:v>
      </x:c>
      <x:c t="n" s="0">
        <x:v>3.127598</x:v>
      </x:c>
      <x:c t="n" s="0">
        <x:v>4.03706</x:v>
      </x:c>
      <x:c t="str">
        <x:v>No</x:v>
      </x:c>
      <x:c t="str">
        <x:v>No</x:v>
      </x:c>
      <x:c t="str">
        <x:v/>
      </x:c>
    </x:row>
    <x:row r="125">
      <x:c t="n" s="11">
        <x:v>124</x:v>
      </x:c>
      <x:c t="str" s="11">
        <x:v/>
      </x:c>
      <x:c t="n" s="8">
        <x:v>43944.9175578704</x:v>
      </x:c>
      <x:c t="n" s="7">
        <x:v>43944.9175578704</x:v>
      </x:c>
      <x:c t="n" s="0">
        <x:v>53.93949</x:v>
      </x:c>
      <x:c t="n" s="0">
        <x:v>60.22129</x:v>
      </x:c>
      <x:c t="n" s="0">
        <x:v>59.85015</x:v>
      </x:c>
      <x:c t="n" s="0">
        <x:v>68.2274</x:v>
      </x:c>
      <x:c t="n" s="0">
        <x:v>-30.06697</x:v>
      </x:c>
      <x:c t="n" s="0">
        <x:v>-17.48817</x:v>
      </x:c>
      <x:c t="n" s="0">
        <x:v>-17.54037</x:v>
      </x:c>
      <x:c t="n" s="0">
        <x:v>-17.73361</x:v>
      </x:c>
      <x:c t="n" s="0">
        <x:v>-8.158771</x:v>
      </x:c>
      <x:c t="n" s="0">
        <x:v>-3.30181</x:v>
      </x:c>
      <x:c t="n" s="0">
        <x:v>1.663929</x:v>
      </x:c>
      <x:c t="n" s="0">
        <x:v>7.477063</x:v>
      </x:c>
      <x:c t="n" s="0">
        <x:v>14.10857</x:v>
      </x:c>
      <x:c t="n" s="0">
        <x:v>15.9798</x:v>
      </x:c>
      <x:c t="n" s="0">
        <x:v>18.66461</x:v>
      </x:c>
      <x:c t="n" s="0">
        <x:v>21.93159</x:v>
      </x:c>
      <x:c t="n" s="0">
        <x:v>23.68084</x:v>
      </x:c>
      <x:c t="n" s="0">
        <x:v>26.43442</x:v>
      </x:c>
      <x:c t="n" s="0">
        <x:v>27.54778</x:v>
      </x:c>
      <x:c t="n" s="0">
        <x:v>28.93185</x:v>
      </x:c>
      <x:c t="n" s="0">
        <x:v>30.04548</x:v>
      </x:c>
      <x:c t="n" s="0">
        <x:v>32.05425</x:v>
      </x:c>
      <x:c t="n" s="0">
        <x:v>30.97259</x:v>
      </x:c>
      <x:c t="n" s="0">
        <x:v>33.73827</x:v>
      </x:c>
      <x:c t="n" s="0">
        <x:v>31.38089</x:v>
      </x:c>
      <x:c t="n" s="0">
        <x:v>32.85619</x:v>
      </x:c>
      <x:c t="n" s="0">
        <x:v>32.35141</x:v>
      </x:c>
      <x:c t="n" s="0">
        <x:v>28.98413</x:v>
      </x:c>
      <x:c t="n" s="0">
        <x:v>26.70336</x:v>
      </x:c>
      <x:c t="n" s="0">
        <x:v>22.94314</x:v>
      </x:c>
      <x:c t="n" s="0">
        <x:v>31.30763</x:v>
      </x:c>
      <x:c t="n" s="0">
        <x:v>40.298</x:v>
      </x:c>
      <x:c t="n" s="0">
        <x:v>45.70257</x:v>
      </x:c>
      <x:c t="n" s="0">
        <x:v>44.43433</x:v>
      </x:c>
      <x:c t="n" s="0">
        <x:v>22.88128</x:v>
      </x:c>
      <x:c t="n" s="0">
        <x:v>20.17569</x:v>
      </x:c>
      <x:c t="n" s="0">
        <x:v>9.457655</x:v>
      </x:c>
      <x:c t="n" s="0">
        <x:v>3.114359</x:v>
      </x:c>
      <x:c t="n" s="0">
        <x:v>3.414296</x:v>
      </x:c>
      <x:c t="n" s="0">
        <x:v>2.7769</x:v>
      </x:c>
      <x:c t="n" s="0">
        <x:v>-30.06697</x:v>
      </x:c>
      <x:c t="n" s="0">
        <x:v>-19.15504</x:v>
      </x:c>
      <x:c t="n" s="0">
        <x:v>-28.18997</x:v>
      </x:c>
      <x:c t="n" s="0">
        <x:v>-18.48634</x:v>
      </x:c>
      <x:c t="n" s="0">
        <x:v>-10.31848</x:v>
      </x:c>
      <x:c t="n" s="0">
        <x:v>-3.390121</x:v>
      </x:c>
      <x:c t="n" s="0">
        <x:v>-1.222263</x:v>
      </x:c>
      <x:c t="n" s="0">
        <x:v>9.357775</x:v>
      </x:c>
      <x:c t="n" s="0">
        <x:v>16.03461</x:v>
      </x:c>
      <x:c t="n" s="0">
        <x:v>17.29491</x:v>
      </x:c>
      <x:c t="n" s="0">
        <x:v>21.01991</x:v>
      </x:c>
      <x:c t="n" s="0">
        <x:v>22.11646</x:v>
      </x:c>
      <x:c t="n" s="0">
        <x:v>27.08783</x:v>
      </x:c>
      <x:c t="n" s="0">
        <x:v>25.04955</x:v>
      </x:c>
      <x:c t="n" s="0">
        <x:v>25.31823</x:v>
      </x:c>
      <x:c t="n" s="0">
        <x:v>29.96085</x:v>
      </x:c>
      <x:c t="n" s="0">
        <x:v>30.03824</x:v>
      </x:c>
      <x:c t="n" s="0">
        <x:v>33.38718</x:v>
      </x:c>
      <x:c t="n" s="0">
        <x:v>32.14767</x:v>
      </x:c>
      <x:c t="n" s="0">
        <x:v>32.062</x:v>
      </x:c>
      <x:c t="n" s="0">
        <x:v>30.15595</x:v>
      </x:c>
      <x:c t="n" s="0">
        <x:v>34.91472</x:v>
      </x:c>
      <x:c t="n" s="0">
        <x:v>30.39183</x:v>
      </x:c>
      <x:c t="n" s="0">
        <x:v>27.24472</x:v>
      </x:c>
      <x:c t="n" s="0">
        <x:v>26.38997</x:v>
      </x:c>
      <x:c t="n" s="0">
        <x:v>22.75532</x:v>
      </x:c>
      <x:c t="n" s="0">
        <x:v>21.15143</x:v>
      </x:c>
      <x:c t="n" s="0">
        <x:v>24.1419</x:v>
      </x:c>
      <x:c t="n" s="0">
        <x:v>49.76837</x:v>
      </x:c>
      <x:c t="n" s="0">
        <x:v>39.42835</x:v>
      </x:c>
      <x:c t="n" s="0">
        <x:v>10.44451</x:v>
      </x:c>
      <x:c t="n" s="0">
        <x:v>8.531168</x:v>
      </x:c>
      <x:c t="n" s="0">
        <x:v>5.31147</x:v>
      </x:c>
      <x:c t="n" s="0">
        <x:v>4.094927</x:v>
      </x:c>
      <x:c t="n" s="0">
        <x:v>2.661971</x:v>
      </x:c>
      <x:c t="n" s="0">
        <x:v>2.024873</x:v>
      </x:c>
      <x:c t="str">
        <x:v>No</x:v>
      </x:c>
      <x:c t="str">
        <x:v>No</x:v>
      </x:c>
      <x:c t="str">
        <x:v/>
      </x:c>
    </x:row>
    <x:row r="126">
      <x:c t="n" s="11">
        <x:v>125</x:v>
      </x:c>
      <x:c t="str" s="11">
        <x:v/>
      </x:c>
      <x:c t="n" s="8">
        <x:v>43944.9175578704</x:v>
      </x:c>
      <x:c t="n" s="7">
        <x:v>43944.9175578704</x:v>
      </x:c>
      <x:c t="n" s="0">
        <x:v>46.71005</x:v>
      </x:c>
      <x:c t="n" s="0">
        <x:v>54.20069</x:v>
      </x:c>
      <x:c t="n" s="0">
        <x:v>61.37368</x:v>
      </x:c>
      <x:c t="n" s="0">
        <x:v>67.43559</x:v>
      </x:c>
      <x:c t="n" s="0">
        <x:v>-30.06697</x:v>
      </x:c>
      <x:c t="n" s="0">
        <x:v>-17.69522</x:v>
      </x:c>
      <x:c t="n" s="0">
        <x:v>-18.21598</x:v>
      </x:c>
      <x:c t="n" s="0">
        <x:v>-17.83581</x:v>
      </x:c>
      <x:c t="n" s="0">
        <x:v>-8.414575</x:v>
      </x:c>
      <x:c t="n" s="0">
        <x:v>-3.245046</x:v>
      </x:c>
      <x:c t="n" s="0">
        <x:v>1.344683</x:v>
      </x:c>
      <x:c t="n" s="0">
        <x:v>7.807729</x:v>
      </x:c>
      <x:c t="n" s="0">
        <x:v>14.43867</x:v>
      </x:c>
      <x:c t="n" s="0">
        <x:v>16.19841</x:v>
      </x:c>
      <x:c t="n" s="0">
        <x:v>19.09864</x:v>
      </x:c>
      <x:c t="n" s="0">
        <x:v>21.95907</x:v>
      </x:c>
      <x:c t="n" s="0">
        <x:v>24.11635</x:v>
      </x:c>
      <x:c t="n" s="0">
        <x:v>26.38289</x:v>
      </x:c>
      <x:c t="n" s="0">
        <x:v>27.09594</x:v>
      </x:c>
      <x:c t="n" s="0">
        <x:v>28.78548</x:v>
      </x:c>
      <x:c t="n" s="0">
        <x:v>29.75437</x:v>
      </x:c>
      <x:c t="n" s="0">
        <x:v>31.44718</x:v>
      </x:c>
      <x:c t="n" s="0">
        <x:v>31.92667</x:v>
      </x:c>
      <x:c t="n" s="0">
        <x:v>33.91356</x:v>
      </x:c>
      <x:c t="n" s="0">
        <x:v>31.18309</x:v>
      </x:c>
      <x:c t="n" s="0">
        <x:v>33.78403</x:v>
      </x:c>
      <x:c t="n" s="0">
        <x:v>32.20222</x:v>
      </x:c>
      <x:c t="n" s="0">
        <x:v>29.1147</x:v>
      </x:c>
      <x:c t="n" s="0">
        <x:v>26.42616</x:v>
      </x:c>
      <x:c t="n" s="0">
        <x:v>22.86765</x:v>
      </x:c>
      <x:c t="n" s="0">
        <x:v>30.74126</x:v>
      </x:c>
      <x:c t="n" s="0">
        <x:v>42.51282</x:v>
      </x:c>
      <x:c t="n" s="0">
        <x:v>47.38686</x:v>
      </x:c>
      <x:c t="n" s="0">
        <x:v>43.75663</x:v>
      </x:c>
      <x:c t="n" s="0">
        <x:v>22.24111</x:v>
      </x:c>
      <x:c t="n" s="0">
        <x:v>19.54115</x:v>
      </x:c>
      <x:c t="n" s="0">
        <x:v>9.044712</x:v>
      </x:c>
      <x:c t="n" s="0">
        <x:v>2.937008</x:v>
      </x:c>
      <x:c t="n" s="0">
        <x:v>3.370913</x:v>
      </x:c>
      <x:c t="n" s="0">
        <x:v>2.789207</x:v>
      </x:c>
      <x:c t="n" s="0">
        <x:v>-30.06697</x:v>
      </x:c>
      <x:c t="n" s="0">
        <x:v>-19.15504</x:v>
      </x:c>
      <x:c t="n" s="0">
        <x:v>-28.18997</x:v>
      </x:c>
      <x:c t="n" s="0">
        <x:v>-18.48634</x:v>
      </x:c>
      <x:c t="n" s="0">
        <x:v>-10.31848</x:v>
      </x:c>
      <x:c t="n" s="0">
        <x:v>-2.860034</x:v>
      </x:c>
      <x:c t="n" s="0">
        <x:v>-1.222263</x:v>
      </x:c>
      <x:c t="n" s="0">
        <x:v>9.357775</x:v>
      </x:c>
      <x:c t="n" s="0">
        <x:v>15.89857</x:v>
      </x:c>
      <x:c t="n" s="0">
        <x:v>17.29491</x:v>
      </x:c>
      <x:c t="n" s="0">
        <x:v>21.01991</x:v>
      </x:c>
      <x:c t="n" s="0">
        <x:v>22.11646</x:v>
      </x:c>
      <x:c t="n" s="0">
        <x:v>25.28564</x:v>
      </x:c>
      <x:c t="n" s="0">
        <x:v>26.06851</x:v>
      </x:c>
      <x:c t="n" s="0">
        <x:v>20.58137</x:v>
      </x:c>
      <x:c t="n" s="0">
        <x:v>26.67674</x:v>
      </x:c>
      <x:c t="n" s="0">
        <x:v>28.15722</x:v>
      </x:c>
      <x:c t="n" s="0">
        <x:v>23.96851</x:v>
      </x:c>
      <x:c t="n" s="0">
        <x:v>34.90746</x:v>
      </x:c>
      <x:c t="n" s="0">
        <x:v>32.58589</x:v>
      </x:c>
      <x:c t="n" s="0">
        <x:v>29.11665</x:v>
      </x:c>
      <x:c t="n" s="0">
        <x:v>36.85191</x:v>
      </x:c>
      <x:c t="n" s="0">
        <x:v>30.73978</x:v>
      </x:c>
      <x:c t="n" s="0">
        <x:v>31.48861</x:v>
      </x:c>
      <x:c t="n" s="0">
        <x:v>25.02191</x:v>
      </x:c>
      <x:c t="n" s="0">
        <x:v>22.49144</x:v>
      </x:c>
      <x:c t="n" s="0">
        <x:v>25.6644</x:v>
      </x:c>
      <x:c t="n" s="0">
        <x:v>48.07594</x:v>
      </x:c>
      <x:c t="n" s="0">
        <x:v>50.23658</x:v>
      </x:c>
      <x:c t="n" s="0">
        <x:v>24.07225</x:v>
      </x:c>
      <x:c t="n" s="0">
        <x:v>10.49098</x:v>
      </x:c>
      <x:c t="n" s="0">
        <x:v>7.649693</x:v>
      </x:c>
      <x:c t="n" s="0">
        <x:v>4.745583</x:v>
      </x:c>
      <x:c t="n" s="0">
        <x:v>1.187863</x:v>
      </x:c>
      <x:c t="n" s="0">
        <x:v>3.480968</x:v>
      </x:c>
      <x:c t="n" s="0">
        <x:v>3.237073</x:v>
      </x:c>
      <x:c t="str">
        <x:v>No</x:v>
      </x:c>
      <x:c t="str">
        <x:v>No</x:v>
      </x:c>
      <x:c t="str">
        <x:v/>
      </x:c>
    </x:row>
    <x:row r="127">
      <x:c t="n" s="11">
        <x:v>126</x:v>
      </x:c>
      <x:c t="str" s="11">
        <x:v/>
      </x:c>
      <x:c t="n" s="8">
        <x:v>43944.9175578704</x:v>
      </x:c>
      <x:c t="n" s="7">
        <x:v>43944.9175578704</x:v>
      </x:c>
      <x:c t="n" s="0">
        <x:v>43.20247</x:v>
      </x:c>
      <x:c t="n" s="0">
        <x:v>54.20069</x:v>
      </x:c>
      <x:c t="n" s="0">
        <x:v>59.35046</x:v>
      </x:c>
      <x:c t="n" s="0">
        <x:v>65.67467</x:v>
      </x:c>
      <x:c t="n" s="0">
        <x:v>-30.06697</x:v>
      </x:c>
      <x:c t="n" s="0">
        <x:v>-17.8802</x:v>
      </x:c>
      <x:c t="n" s="0">
        <x:v>-18.88999</x:v>
      </x:c>
      <x:c t="n" s="0">
        <x:v>-17.925</x:v>
      </x:c>
      <x:c t="n" s="0">
        <x:v>-8.645635</x:v>
      </x:c>
      <x:c t="n" s="0">
        <x:v>-3.186674</x:v>
      </x:c>
      <x:c t="n" s="0">
        <x:v>1.052132</x:v>
      </x:c>
      <x:c t="n" s="0">
        <x:v>8.071469</x:v>
      </x:c>
      <x:c t="n" s="0">
        <x:v>14.64017</x:v>
      </x:c>
      <x:c t="n" s="0">
        <x:v>16.9109</x:v>
      </x:c>
      <x:c t="n" s="0">
        <x:v>19.4378</x:v>
      </x:c>
      <x:c t="n" s="0">
        <x:v>22.44787</x:v>
      </x:c>
      <x:c t="n" s="0">
        <x:v>24.05572</x:v>
      </x:c>
      <x:c t="n" s="0">
        <x:v>25.98132</x:v>
      </x:c>
      <x:c t="n" s="0">
        <x:v>26.46679</x:v>
      </x:c>
      <x:c t="n" s="0">
        <x:v>29.27082</x:v>
      </x:c>
      <x:c t="n" s="0">
        <x:v>29.94136</x:v>
      </x:c>
      <x:c t="n" s="0">
        <x:v>31.28086</x:v>
      </x:c>
      <x:c t="n" s="0">
        <x:v>31.62675</x:v>
      </x:c>
      <x:c t="n" s="0">
        <x:v>33.39392</x:v>
      </x:c>
      <x:c t="n" s="0">
        <x:v>30.67201</x:v>
      </x:c>
      <x:c t="n" s="0">
        <x:v>34.05519</x:v>
      </x:c>
      <x:c t="n" s="0">
        <x:v>32.17064</x:v>
      </x:c>
      <x:c t="n" s="0">
        <x:v>29.85174</x:v>
      </x:c>
      <x:c t="n" s="0">
        <x:v>26.52088</x:v>
      </x:c>
      <x:c t="n" s="0">
        <x:v>22.86128</x:v>
      </x:c>
      <x:c t="n" s="0">
        <x:v>32.53673</x:v>
      </x:c>
      <x:c t="n" s="0">
        <x:v>42.198</x:v>
      </x:c>
      <x:c t="n" s="0">
        <x:v>46.70948</x:v>
      </x:c>
      <x:c t="n" s="0">
        <x:v>43.07641</x:v>
      </x:c>
      <x:c t="n" s="0">
        <x:v>21.57485</x:v>
      </x:c>
      <x:c t="n" s="0">
        <x:v>18.8825</x:v>
      </x:c>
      <x:c t="n" s="0">
        <x:v>8.606918</x:v>
      </x:c>
      <x:c t="n" s="0">
        <x:v>2.818437</x:v>
      </x:c>
      <x:c t="n" s="0">
        <x:v>3.437793</x:v>
      </x:c>
      <x:c t="n" s="0">
        <x:v>2.813837</x:v>
      </x:c>
      <x:c t="n" s="0">
        <x:v>-30.06697</x:v>
      </x:c>
      <x:c t="n" s="0">
        <x:v>-19.15504</x:v>
      </x:c>
      <x:c t="n" s="0">
        <x:v>-28.18997</x:v>
      </x:c>
      <x:c t="n" s="0">
        <x:v>-18.48634</x:v>
      </x:c>
      <x:c t="n" s="0">
        <x:v>-10.31848</x:v>
      </x:c>
      <x:c t="n" s="0">
        <x:v>-2.860034</x:v>
      </x:c>
      <x:c t="n" s="0">
        <x:v>-1.222263</x:v>
      </x:c>
      <x:c t="n" s="0">
        <x:v>9.357775</x:v>
      </x:c>
      <x:c t="n" s="0">
        <x:v>15.6619</x:v>
      </x:c>
      <x:c t="n" s="0">
        <x:v>20.62389</x:v>
      </x:c>
      <x:c t="n" s="0">
        <x:v>21.01991</x:v>
      </x:c>
      <x:c t="n" s="0">
        <x:v>25.08927</x:v>
      </x:c>
      <x:c t="n" s="0">
        <x:v>23.68297</x:v>
      </x:c>
      <x:c t="n" s="0">
        <x:v>20.00389</x:v>
      </x:c>
      <x:c t="n" s="0">
        <x:v>24.62307</x:v>
      </x:c>
      <x:c t="n" s="0">
        <x:v>32.55732</x:v>
      </x:c>
      <x:c t="n" s="0">
        <x:v>31.44801</x:v>
      </x:c>
      <x:c t="n" s="0">
        <x:v>31.83313</x:v>
      </x:c>
      <x:c t="n" s="0">
        <x:v>27.59397</x:v>
      </x:c>
      <x:c t="n" s="0">
        <x:v>27.7564</x:v>
      </x:c>
      <x:c t="n" s="0">
        <x:v>23.01787</x:v>
      </x:c>
      <x:c t="n" s="0">
        <x:v>34.81536</x:v>
      </x:c>
      <x:c t="n" s="0">
        <x:v>33.49629</x:v>
      </x:c>
      <x:c t="n" s="0">
        <x:v>31.92418</x:v>
      </x:c>
      <x:c t="n" s="0">
        <x:v>27.25049</x:v>
      </x:c>
      <x:c t="n" s="0">
        <x:v>22.15063</x:v>
      </x:c>
      <x:c t="n" s="0">
        <x:v>38.89764</x:v>
      </x:c>
      <x:c t="n" s="0">
        <x:v>35.49202</x:v>
      </x:c>
      <x:c t="n" s="0">
        <x:v>26.90145</x:v>
      </x:c>
      <x:c t="n" s="0">
        <x:v>21.62598</x:v>
      </x:c>
      <x:c t="n" s="0">
        <x:v>4.73453</x:v>
      </x:c>
      <x:c t="n" s="0">
        <x:v>4.589489</x:v>
      </x:c>
      <x:c t="n" s="0">
        <x:v>4.645601</x:v>
      </x:c>
      <x:c t="n" s="0">
        <x:v>2.138864</x:v>
      </x:c>
      <x:c t="n" s="0">
        <x:v>3.344558</x:v>
      </x:c>
      <x:c t="n" s="0">
        <x:v>2.81888</x:v>
      </x:c>
      <x:c t="str">
        <x:v>No</x:v>
      </x:c>
      <x:c t="str">
        <x:v>No</x:v>
      </x:c>
      <x:c t="str">
        <x:v/>
      </x:c>
    </x:row>
    <x:row r="128">
      <x:c t="n" s="11">
        <x:v>127</x:v>
      </x:c>
      <x:c t="str" s="11">
        <x:v/>
      </x:c>
      <x:c t="n" s="8">
        <x:v>43944.9175578704</x:v>
      </x:c>
      <x:c t="n" s="7">
        <x:v>43944.9175578704</x:v>
      </x:c>
      <x:c t="n" s="0">
        <x:v>42.05194</x:v>
      </x:c>
      <x:c t="n" s="0">
        <x:v>54.20069</x:v>
      </x:c>
      <x:c t="n" s="0">
        <x:v>60.78039</x:v>
      </x:c>
      <x:c t="n" s="0">
        <x:v>66.46649</x:v>
      </x:c>
      <x:c t="n" s="0">
        <x:v>-30.06697</x:v>
      </x:c>
      <x:c t="n" s="0">
        <x:v>-18.18638</x:v>
      </x:c>
      <x:c t="n" s="0">
        <x:v>-19.37225</x:v>
      </x:c>
      <x:c t="n" s="0">
        <x:v>-18.33719</x:v>
      </x:c>
      <x:c t="n" s="0">
        <x:v>-8.853194</x:v>
      </x:c>
      <x:c t="n" s="0">
        <x:v>-3.137437</x:v>
      </x:c>
      <x:c t="n" s="0">
        <x:v>0.785669</x:v>
      </x:c>
      <x:c t="n" s="0">
        <x:v>8.750875</x:v>
      </x:c>
      <x:c t="n" s="0">
        <x:v>14.80515</x:v>
      </x:c>
      <x:c t="n" s="0">
        <x:v>18.07533</x:v>
      </x:c>
      <x:c t="n" s="0">
        <x:v>20.21623</x:v>
      </x:c>
      <x:c t="n" s="0">
        <x:v>22.94858</x:v>
      </x:c>
      <x:c t="n" s="0">
        <x:v>24.00326</x:v>
      </x:c>
      <x:c t="n" s="0">
        <x:v>25.47952</x:v>
      </x:c>
      <x:c t="n" s="0">
        <x:v>27.2492</x:v>
      </x:c>
      <x:c t="n" s="0">
        <x:v>29.69344</x:v>
      </x:c>
      <x:c t="n" s="0">
        <x:v>30.63143</x:v>
      </x:c>
      <x:c t="n" s="0">
        <x:v>31.95049</x:v>
      </x:c>
      <x:c t="n" s="0">
        <x:v>32.01778</x:v>
      </x:c>
      <x:c t="n" s="0">
        <x:v>33.2174</x:v>
      </x:c>
      <x:c t="n" s="0">
        <x:v>31.22185</x:v>
      </x:c>
      <x:c t="n" s="0">
        <x:v>33.77185</x:v>
      </x:c>
      <x:c t="n" s="0">
        <x:v>32.62318</x:v>
      </x:c>
      <x:c t="n" s="0">
        <x:v>29.97234</x:v>
      </x:c>
      <x:c t="n" s="0">
        <x:v>27.02718</x:v>
      </x:c>
      <x:c t="n" s="0">
        <x:v>23.04693</x:v>
      </x:c>
      <x:c t="n" s="0">
        <x:v>33.04294</x:v>
      </x:c>
      <x:c t="n" s="0">
        <x:v>41.52224</x:v>
      </x:c>
      <x:c t="n" s="0">
        <x:v>46.02716</x:v>
      </x:c>
      <x:c t="n" s="0">
        <x:v>42.39519</x:v>
      </x:c>
      <x:c t="n" s="0">
        <x:v>20.90266</x:v>
      </x:c>
      <x:c t="n" s="0">
        <x:v>18.2262</x:v>
      </x:c>
      <x:c t="n" s="0">
        <x:v>8.164713</x:v>
      </x:c>
      <x:c t="n" s="0">
        <x:v>2.7303</x:v>
      </x:c>
      <x:c t="n" s="0">
        <x:v>3.248508</x:v>
      </x:c>
      <x:c t="n" s="0">
        <x:v>2.721123</x:v>
      </x:c>
      <x:c t="n" s="0">
        <x:v>-30.06697</x:v>
      </x:c>
      <x:c t="n" s="0">
        <x:v>-21.27557</x:v>
      </x:c>
      <x:c t="n" s="0">
        <x:v>-23.15422</x:v>
      </x:c>
      <x:c t="n" s="0">
        <x:v>-24.75141</x:v>
      </x:c>
      <x:c t="n" s="0">
        <x:v>-10.31848</x:v>
      </x:c>
      <x:c t="n" s="0">
        <x:v>-2.860034</x:v>
      </x:c>
      <x:c t="n" s="0">
        <x:v>-1.222263</x:v>
      </x:c>
      <x:c t="n" s="0">
        <x:v>11.96951</x:v>
      </x:c>
      <x:c t="n" s="0">
        <x:v>15.6619</x:v>
      </x:c>
      <x:c t="n" s="0">
        <x:v>21.83366</x:v>
      </x:c>
      <x:c t="n" s="0">
        <x:v>24.4178</x:v>
      </x:c>
      <x:c t="n" s="0">
        <x:v>25.08927</x:v>
      </x:c>
      <x:c t="n" s="0">
        <x:v>23.13551</x:v>
      </x:c>
      <x:c t="n" s="0">
        <x:v>20.58815</x:v>
      </x:c>
      <x:c t="n" s="0">
        <x:v>30.18172</x:v>
      </x:c>
      <x:c t="n" s="0">
        <x:v>29.76084</x:v>
      </x:c>
      <x:c t="n" s="0">
        <x:v>33.87151</x:v>
      </x:c>
      <x:c t="n" s="0">
        <x:v>34.44999</x:v>
      </x:c>
      <x:c t="n" s="0">
        <x:v>35.21295</x:v>
      </x:c>
      <x:c t="n" s="0">
        <x:v>33.60849</x:v>
      </x:c>
      <x:c t="n" s="0">
        <x:v>33.30009</x:v>
      </x:c>
      <x:c t="n" s="0">
        <x:v>29.97872</x:v>
      </x:c>
      <x:c t="n" s="0">
        <x:v>33.40402</x:v>
      </x:c>
      <x:c t="n" s="0">
        <x:v>30.54763</x:v>
      </x:c>
      <x:c t="n" s="0">
        <x:v>29.17531</x:v>
      </x:c>
      <x:c t="n" s="0">
        <x:v>24.00989</x:v>
      </x:c>
      <x:c t="n" s="0">
        <x:v>28.91079</x:v>
      </x:c>
      <x:c t="n" s="0">
        <x:v>22.89654</x:v>
      </x:c>
      <x:c t="n" s="0">
        <x:v>22.1404</x:v>
      </x:c>
      <x:c t="n" s="0">
        <x:v>20.30895</x:v>
      </x:c>
      <x:c t="n" s="0">
        <x:v>4.347423</x:v>
      </x:c>
      <x:c t="n" s="0">
        <x:v>8.21836</x:v>
      </x:c>
      <x:c t="n" s="0">
        <x:v>3.979355</x:v>
      </x:c>
      <x:c t="n" s="0">
        <x:v>2.452757</x:v>
      </x:c>
      <x:c t="n" s="0">
        <x:v>2.601833</x:v>
      </x:c>
      <x:c t="n" s="0">
        <x:v>2.04619</x:v>
      </x:c>
      <x:c t="str">
        <x:v>No</x:v>
      </x:c>
      <x:c t="str">
        <x:v>No</x:v>
      </x:c>
      <x:c t="str">
        <x:v/>
      </x:c>
    </x:row>
    <x:row r="129">
      <x:c t="n" s="11">
        <x:v>128</x:v>
      </x:c>
      <x:c t="str" s="11">
        <x:v/>
      </x:c>
      <x:c t="n" s="8">
        <x:v>43944.9175578704</x:v>
      </x:c>
      <x:c t="n" s="7">
        <x:v>43944.9175578704</x:v>
      </x:c>
      <x:c t="n" s="0">
        <x:v>53.14195</x:v>
      </x:c>
      <x:c t="n" s="0">
        <x:v>61.98221</x:v>
      </x:c>
      <x:c t="n" s="0">
        <x:v>62.16252</x:v>
      </x:c>
      <x:c t="n" s="0">
        <x:v>70.14626</x:v>
      </x:c>
      <x:c t="n" s="0">
        <x:v>-30.06697</x:v>
      </x:c>
      <x:c t="n" s="0">
        <x:v>-18.55215</x:v>
      </x:c>
      <x:c t="n" s="0">
        <x:v>-19.71836</x:v>
      </x:c>
      <x:c t="n" s="0">
        <x:v>-18.93909</x:v>
      </x:c>
      <x:c t="n" s="0">
        <x:v>-9.038664</x:v>
      </x:c>
      <x:c t="n" s="0">
        <x:v>-3.095826</x:v>
      </x:c>
      <x:c t="n" s="0">
        <x:v>0.2743124</x:v>
      </x:c>
      <x:c t="n" s="0">
        <x:v>9.470057</x:v>
      </x:c>
      <x:c t="n" s="0">
        <x:v>14.49231</x:v>
      </x:c>
      <x:c t="n" s="0">
        <x:v>18.87022</x:v>
      </x:c>
      <x:c t="n" s="0">
        <x:v>21.81961</x:v>
      </x:c>
      <x:c t="n" s="0">
        <x:v>23.33477</x:v>
      </x:c>
      <x:c t="n" s="0">
        <x:v>23.66648</x:v>
      </x:c>
      <x:c t="n" s="0">
        <x:v>25.11376</x:v>
      </x:c>
      <x:c t="n" s="0">
        <x:v>27.18234</x:v>
      </x:c>
      <x:c t="n" s="0">
        <x:v>29.33502</x:v>
      </x:c>
      <x:c t="n" s="0">
        <x:v>31.37262</x:v>
      </x:c>
      <x:c t="n" s="0">
        <x:v>32.06443</x:v>
      </x:c>
      <x:c t="n" s="0">
        <x:v>32.61451</x:v>
      </x:c>
      <x:c t="n" s="0">
        <x:v>33.11437</x:v>
      </x:c>
      <x:c t="n" s="0">
        <x:v>30.92286</x:v>
      </x:c>
      <x:c t="n" s="0">
        <x:v>33.6079</x:v>
      </x:c>
      <x:c t="n" s="0">
        <x:v>32.533</x:v>
      </x:c>
      <x:c t="n" s="0">
        <x:v>29.84052</x:v>
      </x:c>
      <x:c t="n" s="0">
        <x:v>26.95792</x:v>
      </x:c>
      <x:c t="n" s="0">
        <x:v>23.18042</x:v>
      </x:c>
      <x:c t="n" s="0">
        <x:v>32.40129</x:v>
      </x:c>
      <x:c t="n" s="0">
        <x:v>40.84342</x:v>
      </x:c>
      <x:c t="n" s="0">
        <x:v>45.35166</x:v>
      </x:c>
      <x:c t="n" s="0">
        <x:v>45.70059</x:v>
      </x:c>
      <x:c t="n" s="0">
        <x:v>21.63346</x:v>
      </x:c>
      <x:c t="n" s="0">
        <x:v>17.78666</x:v>
      </x:c>
      <x:c t="n" s="0">
        <x:v>8.375026</x:v>
      </x:c>
      <x:c t="n" s="0">
        <x:v>2.765864</x:v>
      </x:c>
      <x:c t="n" s="0">
        <x:v>3.139931</x:v>
      </x:c>
      <x:c t="n" s="0">
        <x:v>2.629102</x:v>
      </x:c>
      <x:c t="n" s="0">
        <x:v>-30.06697</x:v>
      </x:c>
      <x:c t="n" s="0">
        <x:v>-21.68481</x:v>
      </x:c>
      <x:c t="n" s="0">
        <x:v>-22.60047</x:v>
      </x:c>
      <x:c t="n" s="0">
        <x:v>-27.20238</x:v>
      </x:c>
      <x:c t="n" s="0">
        <x:v>-9.339247</x:v>
      </x:c>
      <x:c t="n" s="0">
        <x:v>-2.860034</x:v>
      </x:c>
      <x:c t="n" s="0">
        <x:v>-8.466949</x:v>
      </x:c>
      <x:c t="n" s="0">
        <x:v>12.24123</x:v>
      </x:c>
      <x:c t="n" s="0">
        <x:v>9.72089</x:v>
      </x:c>
      <x:c t="n" s="0">
        <x:v>21.83366</x:v>
      </x:c>
      <x:c t="n" s="0">
        <x:v>26.30059</x:v>
      </x:c>
      <x:c t="n" s="0">
        <x:v>25.08927</x:v>
      </x:c>
      <x:c t="n" s="0">
        <x:v>20.89494</x:v>
      </x:c>
      <x:c t="n" s="0">
        <x:v>21.97945</x:v>
      </x:c>
      <x:c t="n" s="0">
        <x:v>24.32844</x:v>
      </x:c>
      <x:c t="n" s="0">
        <x:v>28.26347</x:v>
      </x:c>
      <x:c t="n" s="0">
        <x:v>33.53633</x:v>
      </x:c>
      <x:c t="n" s="0">
        <x:v>32.44928</x:v>
      </x:c>
      <x:c t="n" s="0">
        <x:v>33.40002</x:v>
      </x:c>
      <x:c t="n" s="0">
        <x:v>32.11474</x:v>
      </x:c>
      <x:c t="n" s="0">
        <x:v>29.53922</x:v>
      </x:c>
      <x:c t="n" s="0">
        <x:v>33.33465</x:v>
      </x:c>
      <x:c t="n" s="0">
        <x:v>32.71036</x:v>
      </x:c>
      <x:c t="n" s="0">
        <x:v>27.80311</x:v>
      </x:c>
      <x:c t="n" s="0">
        <x:v>26.37078</x:v>
      </x:c>
      <x:c t="n" s="0">
        <x:v>24.04914</x:v>
      </x:c>
      <x:c t="n" s="0">
        <x:v>19.81909</x:v>
      </x:c>
      <x:c t="n" s="0">
        <x:v>20.00929</x:v>
      </x:c>
      <x:c t="n" s="0">
        <x:v>38.04475</x:v>
      </x:c>
      <x:c t="n" s="0">
        <x:v>51.81994</x:v>
      </x:c>
      <x:c t="n" s="0">
        <x:v>24.46674</x:v>
      </x:c>
      <x:c t="n" s="0">
        <x:v>13.06982</x:v>
      </x:c>
      <x:c t="n" s="0">
        <x:v>9.502623</x:v>
      </x:c>
      <x:c t="n" s="0">
        <x:v>3.602571</x:v>
      </x:c>
      <x:c t="n" s="0">
        <x:v>3.452009</x:v>
      </x:c>
      <x:c t="n" s="0">
        <x:v>1.982327</x:v>
      </x:c>
      <x:c t="str">
        <x:v>No</x:v>
      </x:c>
      <x:c t="str">
        <x:v>No</x:v>
      </x:c>
      <x:c t="str">
        <x:v/>
      </x:c>
    </x:row>
    <x:row r="130">
      <x:c t="n" s="11">
        <x:v>129</x:v>
      </x:c>
      <x:c t="str" s="11">
        <x:v/>
      </x:c>
      <x:c t="n" s="8">
        <x:v>43944.9175578704</x:v>
      </x:c>
      <x:c t="n" s="7">
        <x:v>43944.9175578704</x:v>
      </x:c>
      <x:c t="n" s="0">
        <x:v>53.05669</x:v>
      </x:c>
      <x:c t="n" s="0">
        <x:v>61.19039</x:v>
      </x:c>
      <x:c t="n" s="0">
        <x:v>55.07796</x:v>
      </x:c>
      <x:c t="n" s="0">
        <x:v>64.12566</x:v>
      </x:c>
      <x:c t="n" s="0">
        <x:v>-30.06697</x:v>
      </x:c>
      <x:c t="n" s="0">
        <x:v>-18.89092</x:v>
      </x:c>
      <x:c t="n" s="0">
        <x:v>-20.03742</x:v>
      </x:c>
      <x:c t="n" s="0">
        <x:v>-19.52869</x:v>
      </x:c>
      <x:c t="n" s="0">
        <x:v>-8.733774</x:v>
      </x:c>
      <x:c t="n" s="0">
        <x:v>-3.060602</x:v>
      </x:c>
      <x:c t="n" s="0">
        <x:v>-0.3129146</x:v>
      </x:c>
      <x:c t="n" s="0">
        <x:v>9.890293</x:v>
      </x:c>
      <x:c t="n" s="0">
        <x:v>14.04765</x:v>
      </x:c>
      <x:c t="n" s="0">
        <x:v>19.06948</x:v>
      </x:c>
      <x:c t="n" s="0">
        <x:v>22.83585</x:v>
      </x:c>
      <x:c t="n" s="0">
        <x:v>23.755</x:v>
      </x:c>
      <x:c t="n" s="0">
        <x:v>23.35661</x:v>
      </x:c>
      <x:c t="n" s="0">
        <x:v>24.72256</x:v>
      </x:c>
      <x:c t="n" s="0">
        <x:v>26.71943</x:v>
      </x:c>
      <x:c t="n" s="0">
        <x:v>29.50375</x:v>
      </x:c>
      <x:c t="n" s="0">
        <x:v>31.29986</x:v>
      </x:c>
      <x:c t="n" s="0">
        <x:v>31.78327</x:v>
      </x:c>
      <x:c t="n" s="0">
        <x:v>32.53609</x:v>
      </x:c>
      <x:c t="n" s="0">
        <x:v>33.24743</x:v>
      </x:c>
      <x:c t="n" s="0">
        <x:v>30.9662</x:v>
      </x:c>
      <x:c t="n" s="0">
        <x:v>33.44991</x:v>
      </x:c>
      <x:c t="n" s="0">
        <x:v>32.31999</x:v>
      </x:c>
      <x:c t="n" s="0">
        <x:v>29.70369</x:v>
      </x:c>
      <x:c t="n" s="0">
        <x:v>26.77466</x:v>
      </x:c>
      <x:c t="n" s="0">
        <x:v>22.9352</x:v>
      </x:c>
      <x:c t="n" s="0">
        <x:v>31.73945</x:v>
      </x:c>
      <x:c t="n" s="0">
        <x:v>40.23747</x:v>
      </x:c>
      <x:c t="n" s="0">
        <x:v>46.94051</x:v>
      </x:c>
      <x:c t="n" s="0">
        <x:v>45.14086</x:v>
      </x:c>
      <x:c t="n" s="0">
        <x:v>20.9803</x:v>
      </x:c>
      <x:c t="n" s="0">
        <x:v>17.23118</x:v>
      </x:c>
      <x:c t="n" s="0">
        <x:v>8.073896</x:v>
      </x:c>
      <x:c t="n" s="0">
        <x:v>2.663875</x:v>
      </x:c>
      <x:c t="n" s="0">
        <x:v>3.345018</x:v>
      </x:c>
      <x:c t="n" s="0">
        <x:v>2.702185</x:v>
      </x:c>
      <x:c t="n" s="0">
        <x:v>-30.06697</x:v>
      </x:c>
      <x:c t="n" s="0">
        <x:v>-21.68481</x:v>
      </x:c>
      <x:c t="n" s="0">
        <x:v>-22.60047</x:v>
      </x:c>
      <x:c t="n" s="0">
        <x:v>-27.20238</x:v>
      </x:c>
      <x:c t="n" s="0">
        <x:v>-7.282887</x:v>
      </x:c>
      <x:c t="n" s="0">
        <x:v>-2.860034</x:v>
      </x:c>
      <x:c t="n" s="0">
        <x:v>-8.466949</x:v>
      </x:c>
      <x:c t="n" s="0">
        <x:v>11.2925</x:v>
      </x:c>
      <x:c t="n" s="0">
        <x:v>9.72089</x:v>
      </x:c>
      <x:c t="n" s="0">
        <x:v>19.22491</x:v>
      </x:c>
      <x:c t="n" s="0">
        <x:v>26.30059</x:v>
      </x:c>
      <x:c t="n" s="0">
        <x:v>25.80801</x:v>
      </x:c>
      <x:c t="n" s="0">
        <x:v>21.22871</x:v>
      </x:c>
      <x:c t="n" s="0">
        <x:v>20.46029</x:v>
      </x:c>
      <x:c t="n" s="0">
        <x:v>23.16773</x:v>
      </x:c>
      <x:c t="n" s="0">
        <x:v>29.60035</x:v>
      </x:c>
      <x:c t="n" s="0">
        <x:v>30.29362</x:v>
      </x:c>
      <x:c t="n" s="0">
        <x:v>27.78534</x:v>
      </x:c>
      <x:c t="n" s="0">
        <x:v>32.61182</x:v>
      </x:c>
      <x:c t="n" s="0">
        <x:v>32.98561</x:v>
      </x:c>
      <x:c t="n" s="0">
        <x:v>32.24947</x:v>
      </x:c>
      <x:c t="n" s="0">
        <x:v>32.25434</x:v>
      </x:c>
      <x:c t="n" s="0">
        <x:v>30.07077</x:v>
      </x:c>
      <x:c t="n" s="0">
        <x:v>28.72599</x:v>
      </x:c>
      <x:c t="n" s="0">
        <x:v>23.99666</x:v>
      </x:c>
      <x:c t="n" s="0">
        <x:v>21.58098</x:v>
      </x:c>
      <x:c t="n" s="0">
        <x:v>17.86012</x:v>
      </x:c>
      <x:c t="n" s="0">
        <x:v>42.73798</x:v>
      </x:c>
      <x:c t="n" s="0">
        <x:v>51.98175</x:v>
      </x:c>
      <x:c t="n" s="0">
        <x:v>31.86807</x:v>
      </x:c>
      <x:c t="n" s="0">
        <x:v>8.150004</x:v>
      </x:c>
      <x:c t="n" s="0">
        <x:v>10.03979</x:v>
      </x:c>
      <x:c t="n" s="0">
        <x:v>5.436458</x:v>
      </x:c>
      <x:c t="n" s="0">
        <x:v>0.3526014</x:v>
      </x:c>
      <x:c t="n" s="0">
        <x:v>3.357463</x:v>
      </x:c>
      <x:c t="n" s="0">
        <x:v>3.122115</x:v>
      </x:c>
      <x:c t="str">
        <x:v>No</x:v>
      </x:c>
      <x:c t="str">
        <x:v>No</x:v>
      </x:c>
      <x:c t="str">
        <x:v/>
      </x:c>
    </x:row>
    <x:row r="131">
      <x:c t="n" s="11">
        <x:v>130</x:v>
      </x:c>
      <x:c t="str" s="11">
        <x:v/>
      </x:c>
      <x:c t="n" s="8">
        <x:v>43944.9175578704</x:v>
      </x:c>
      <x:c t="n" s="7">
        <x:v>43944.9175578704</x:v>
      </x:c>
      <x:c t="n" s="0">
        <x:v>43.4301</x:v>
      </x:c>
      <x:c t="n" s="0">
        <x:v>54.20069</x:v>
      </x:c>
      <x:c t="n" s="0">
        <x:v>62.41811</x:v>
      </x:c>
      <x:c t="n" s="0">
        <x:v>68.79222</x:v>
      </x:c>
      <x:c t="n" s="0">
        <x:v>-30.06697</x:v>
      </x:c>
      <x:c t="n" s="0">
        <x:v>-19.20277</x:v>
      </x:c>
      <x:c t="n" s="0">
        <x:v>-20.32982</x:v>
      </x:c>
      <x:c t="n" s="0">
        <x:v>-20.10451</x:v>
      </x:c>
      <x:c t="n" s="0">
        <x:v>-8.489332</x:v>
      </x:c>
      <x:c t="n" s="0">
        <x:v>-3.030744</x:v>
      </x:c>
      <x:c t="n" s="0">
        <x:v>-0.8861234</x:v>
      </x:c>
      <x:c t="n" s="0">
        <x:v>9.91803</x:v>
      </x:c>
      <x:c t="n" s="0">
        <x:v>13.62815</x:v>
      </x:c>
      <x:c t="n" s="0">
        <x:v>19.01495</x:v>
      </x:c>
      <x:c t="n" s="0">
        <x:v>23.54797</x:v>
      </x:c>
      <x:c t="n" s="0">
        <x:v>24.1425</x:v>
      </x:c>
      <x:c t="n" s="0">
        <x:v>23.28479</x:v>
      </x:c>
      <x:c t="n" s="0">
        <x:v>24.19602</x:v>
      </x:c>
      <x:c t="n" s="0">
        <x:v>26.5512</x:v>
      </x:c>
      <x:c t="n" s="0">
        <x:v>29.17673</x:v>
      </x:c>
      <x:c t="n" s="0">
        <x:v>31.62868</x:v>
      </x:c>
      <x:c t="n" s="0">
        <x:v>31.25036</x:v>
      </x:c>
      <x:c t="n" s="0">
        <x:v>32.32306</x:v>
      </x:c>
      <x:c t="n" s="0">
        <x:v>32.92996</x:v>
      </x:c>
      <x:c t="n" s="0">
        <x:v>31.20153</x:v>
      </x:c>
      <x:c t="n" s="0">
        <x:v>33.46317</x:v>
      </x:c>
      <x:c t="n" s="0">
        <x:v>31.87861</x:v>
      </x:c>
      <x:c t="n" s="0">
        <x:v>29.30923</x:v>
      </x:c>
      <x:c t="n" s="0">
        <x:v>27.02828</x:v>
      </x:c>
      <x:c t="n" s="0">
        <x:v>22.84343</x:v>
      </x:c>
      <x:c t="n" s="0">
        <x:v>31.62706</x:v>
      </x:c>
      <x:c t="n" s="0">
        <x:v>42.35235</x:v>
      </x:c>
      <x:c t="n" s="0">
        <x:v>46.70585</x:v>
      </x:c>
      <x:c t="n" s="0">
        <x:v>44.46263</x:v>
      </x:c>
      <x:c t="n" s="0">
        <x:v>20.34525</x:v>
      </x:c>
      <x:c t="n" s="0">
        <x:v>16.62021</x:v>
      </x:c>
      <x:c t="n" s="0">
        <x:v>7.702653</x:v>
      </x:c>
      <x:c t="n" s="0">
        <x:v>2.549859</x:v>
      </x:c>
      <x:c t="n" s="0">
        <x:v>3.150945</x:v>
      </x:c>
      <x:c t="n" s="0">
        <x:v>2.595914</x:v>
      </x:c>
      <x:c t="n" s="0">
        <x:v>-30.06697</x:v>
      </x:c>
      <x:c t="n" s="0">
        <x:v>-21.68481</x:v>
      </x:c>
      <x:c t="n" s="0">
        <x:v>-22.60047</x:v>
      </x:c>
      <x:c t="n" s="0">
        <x:v>-27.20238</x:v>
      </x:c>
      <x:c t="n" s="0">
        <x:v>-7.282887</x:v>
      </x:c>
      <x:c t="n" s="0">
        <x:v>-2.860034</x:v>
      </x:c>
      <x:c t="n" s="0">
        <x:v>-8.466949</x:v>
      </x:c>
      <x:c t="n" s="0">
        <x:v>10.07685</x:v>
      </x:c>
      <x:c t="n" s="0">
        <x:v>9.72089</x:v>
      </x:c>
      <x:c t="n" s="0">
        <x:v>18.68145</x:v>
      </x:c>
      <x:c t="n" s="0">
        <x:v>26.30059</x:v>
      </x:c>
      <x:c t="n" s="0">
        <x:v>25.90163</x:v>
      </x:c>
      <x:c t="n" s="0">
        <x:v>23.04093</x:v>
      </x:c>
      <x:c t="n" s="0">
        <x:v>18.10367</x:v>
      </x:c>
      <x:c t="n" s="0">
        <x:v>25.41005</x:v>
      </x:c>
      <x:c t="n" s="0">
        <x:v>26.54611</x:v>
      </x:c>
      <x:c t="n" s="0">
        <x:v>34.19291</x:v>
      </x:c>
      <x:c t="n" s="0">
        <x:v>24.9566</x:v>
      </x:c>
      <x:c t="n" s="0">
        <x:v>31.09155</x:v>
      </x:c>
      <x:c t="n" s="0">
        <x:v>32.91634</x:v>
      </x:c>
      <x:c t="n" s="0">
        <x:v>33.71327</x:v>
      </x:c>
      <x:c t="n" s="0">
        <x:v>33.28059</x:v>
      </x:c>
      <x:c t="n" s="0">
        <x:v>30.37147</x:v>
      </x:c>
      <x:c t="n" s="0">
        <x:v>26.193</x:v>
      </x:c>
      <x:c t="n" s="0">
        <x:v>29.0677</x:v>
      </x:c>
      <x:c t="n" s="0">
        <x:v>21.63077</x:v>
      </x:c>
      <x:c t="n" s="0">
        <x:v>34.19531</x:v>
      </x:c>
      <x:c t="n" s="0">
        <x:v>46.02951</x:v>
      </x:c>
      <x:c t="n" s="0">
        <x:v>34.35492</x:v>
      </x:c>
      <x:c t="n" s="0">
        <x:v>24.11723</x:v>
      </x:c>
      <x:c t="n" s="0">
        <x:v>9.325126</x:v>
      </x:c>
      <x:c t="n" s="0">
        <x:v>7.535071</x:v>
      </x:c>
      <x:c t="n" s="0">
        <x:v>4.040722</x:v>
      </x:c>
      <x:c t="n" s="0">
        <x:v>2.865069</x:v>
      </x:c>
      <x:c t="n" s="0">
        <x:v>2.011397</x:v>
      </x:c>
      <x:c t="n" s="0">
        <x:v>2.186466</x:v>
      </x:c>
      <x:c t="str">
        <x:v>No</x:v>
      </x:c>
      <x:c t="str">
        <x:v>No</x:v>
      </x:c>
      <x:c t="str">
        <x:v/>
      </x:c>
    </x:row>
    <x:row r="132">
      <x:c t="n" s="11">
        <x:v>131</x:v>
      </x:c>
      <x:c t="str" s="11">
        <x:v/>
      </x:c>
      <x:c t="n" s="8">
        <x:v>43944.9175578704</x:v>
      </x:c>
      <x:c t="n" s="7">
        <x:v>43944.9175578704</x:v>
      </x:c>
      <x:c t="n" s="0">
        <x:v>41.64878</x:v>
      </x:c>
      <x:c t="n" s="0">
        <x:v>54.20069</x:v>
      </x:c>
      <x:c t="n" s="0">
        <x:v>55.78847</x:v>
      </x:c>
      <x:c t="n" s="0">
        <x:v>62.2068</x:v>
      </x:c>
      <x:c t="n" s="0">
        <x:v>-30.06697</x:v>
      </x:c>
      <x:c t="n" s="0">
        <x:v>-19.48811</x:v>
      </x:c>
      <x:c t="n" s="0">
        <x:v>-20.59619</x:v>
      </x:c>
      <x:c t="n" s="0">
        <x:v>-20.66504</x:v>
      </x:c>
      <x:c t="n" s="0">
        <x:v>-8.29094</x:v>
      </x:c>
      <x:c t="n" s="0">
        <x:v>-3.005447</x:v>
      </x:c>
      <x:c t="n" s="0">
        <x:v>-1.443748</x:v>
      </x:c>
      <x:c t="n" s="0">
        <x:v>9.941579</x:v>
      </x:c>
      <x:c t="n" s="0">
        <x:v>13.86107</x:v>
      </x:c>
      <x:c t="n" s="0">
        <x:v>18.96783</x:v>
      </x:c>
      <x:c t="n" s="0">
        <x:v>23.43135</x:v>
      </x:c>
      <x:c t="n" s="0">
        <x:v>24.44808</x:v>
      </x:c>
      <x:c t="n" s="0">
        <x:v>23.25003</x:v>
      </x:c>
      <x:c t="n" s="0">
        <x:v>24.20079</x:v>
      </x:c>
      <x:c t="n" s="0">
        <x:v>26.41026</x:v>
      </x:c>
      <x:c t="n" s="0">
        <x:v>28.88527</x:v>
      </x:c>
      <x:c t="n" s="0">
        <x:v>31.78587</x:v>
      </x:c>
      <x:c t="n" s="0">
        <x:v>31.07444</x:v>
      </x:c>
      <x:c t="n" s="0">
        <x:v>32.26823</x:v>
      </x:c>
      <x:c t="n" s="0">
        <x:v>32.95207</x:v>
      </x:c>
      <x:c t="n" s="0">
        <x:v>32.37119</x:v>
      </x:c>
      <x:c t="n" s="0">
        <x:v>33.16704</x:v>
      </x:c>
      <x:c t="n" s="0">
        <x:v>31.9835</x:v>
      </x:c>
      <x:c t="n" s="0">
        <x:v>29.00904</x:v>
      </x:c>
      <x:c t="n" s="0">
        <x:v>26.95012</x:v>
      </x:c>
      <x:c t="n" s="0">
        <x:v>22.92508</x:v>
      </x:c>
      <x:c t="n" s="0">
        <x:v>33.59443</x:v>
      </x:c>
      <x:c t="n" s="0">
        <x:v>41.70318</x:v>
      </x:c>
      <x:c t="n" s="0">
        <x:v>46.02507</x:v>
      </x:c>
      <x:c t="n" s="0">
        <x:v>43.78208</x:v>
      </x:c>
      <x:c t="n" s="0">
        <x:v>19.6836</x:v>
      </x:c>
      <x:c t="n" s="0">
        <x:v>15.99758</x:v>
      </x:c>
      <x:c t="n" s="0">
        <x:v>7.303867</x:v>
      </x:c>
      <x:c t="n" s="0">
        <x:v>2.715378</x:v>
      </x:c>
      <x:c t="n" s="0">
        <x:v>3.19634</x:v>
      </x:c>
      <x:c t="n" s="0">
        <x:v>2.636569</x:v>
      </x:c>
      <x:c t="n" s="0">
        <x:v>-30.06697</x:v>
      </x:c>
      <x:c t="n" s="0">
        <x:v>-21.68481</x:v>
      </x:c>
      <x:c t="n" s="0">
        <x:v>-22.60047</x:v>
      </x:c>
      <x:c t="n" s="0">
        <x:v>-27.20238</x:v>
      </x:c>
      <x:c t="n" s="0">
        <x:v>-7.282887</x:v>
      </x:c>
      <x:c t="n" s="0">
        <x:v>-2.860406</x:v>
      </x:c>
      <x:c t="n" s="0">
        <x:v>-8.537601</x:v>
      </x:c>
      <x:c t="n" s="0">
        <x:v>10.07685</x:v>
      </x:c>
      <x:c t="n" s="0">
        <x:v>16.00093</x:v>
      </x:c>
      <x:c t="n" s="0">
        <x:v>18.68145</x:v>
      </x:c>
      <x:c t="n" s="0">
        <x:v>19.92865</x:v>
      </x:c>
      <x:c t="n" s="0">
        <x:v>25.94375</x:v>
      </x:c>
      <x:c t="n" s="0">
        <x:v>23.04093</x:v>
      </x:c>
      <x:c t="n" s="0">
        <x:v>25.48326</x:v>
      </x:c>
      <x:c t="n" s="0">
        <x:v>25.50378</x:v>
      </x:c>
      <x:c t="n" s="0">
        <x:v>26.92265</x:v>
      </x:c>
      <x:c t="n" s="0">
        <x:v>31.1992</x:v>
      </x:c>
      <x:c t="n" s="0">
        <x:v>30.65067</x:v>
      </x:c>
      <x:c t="n" s="0">
        <x:v>31.44554</x:v>
      </x:c>
      <x:c t="n" s="0">
        <x:v>30.31126</x:v>
      </x:c>
      <x:c t="n" s="0">
        <x:v>35.75248</x:v>
      </x:c>
      <x:c t="n" s="0">
        <x:v>31.17431</x:v>
      </x:c>
      <x:c t="n" s="0">
        <x:v>31.46269</x:v>
      </x:c>
      <x:c t="n" s="0">
        <x:v>26.57338</x:v>
      </x:c>
      <x:c t="n" s="0">
        <x:v>27.29804</x:v>
      </x:c>
      <x:c t="n" s="0">
        <x:v>23.4981</x:v>
      </x:c>
      <x:c t="n" s="0">
        <x:v>37.72869</x:v>
      </x:c>
      <x:c t="n" s="0">
        <x:v>23.67523</x:v>
      </x:c>
      <x:c t="n" s="0">
        <x:v>24.10955</x:v>
      </x:c>
      <x:c t="n" s="0">
        <x:v>21.01473</x:v>
      </x:c>
      <x:c t="n" s="0">
        <x:v>4.129955</x:v>
      </x:c>
      <x:c t="n" s="0">
        <x:v>5.750129</x:v>
      </x:c>
      <x:c t="n" s="0">
        <x:v>4.728287</x:v>
      </x:c>
      <x:c t="n" s="0">
        <x:v>3.323966</x:v>
      </x:c>
      <x:c t="n" s="0">
        <x:v>3.47436</x:v>
      </x:c>
      <x:c t="n" s="0">
        <x:v>2.397831</x:v>
      </x:c>
      <x:c t="str">
        <x:v>No</x:v>
      </x:c>
      <x:c t="str">
        <x:v>No</x:v>
      </x:c>
      <x:c t="str">
        <x:v/>
      </x:c>
    </x:row>
    <x:row r="133">
      <x:c t="n" s="11">
        <x:v>132</x:v>
      </x:c>
      <x:c t="str" s="11">
        <x:v/>
      </x:c>
      <x:c t="n" s="8">
        <x:v>43944.9175578704</x:v>
      </x:c>
      <x:c t="n" s="7">
        <x:v>43944.9175578704</x:v>
      </x:c>
      <x:c t="n" s="0">
        <x:v>49.27349</x:v>
      </x:c>
      <x:c t="n" s="0">
        <x:v>58.9719</x:v>
      </x:c>
      <x:c t="n" s="0">
        <x:v>56.22326</x:v>
      </x:c>
      <x:c t="n" s="0">
        <x:v>65.2171</x:v>
      </x:c>
      <x:c t="n" s="0">
        <x:v>-30.06697</x:v>
      </x:c>
      <x:c t="n" s="0">
        <x:v>-19.7475</x:v>
      </x:c>
      <x:c t="n" s="0">
        <x:v>-20.76233</x:v>
      </x:c>
      <x:c t="n" s="0">
        <x:v>-21.16164</x:v>
      </x:c>
      <x:c t="n" s="0">
        <x:v>-8.128396</x:v>
      </x:c>
      <x:c t="n" s="0">
        <x:v>-2.983981</x:v>
      </x:c>
      <x:c t="n" s="0">
        <x:v>-2.000451</x:v>
      </x:c>
      <x:c t="n" s="0">
        <x:v>9.895214</x:v>
      </x:c>
      <x:c t="n" s="0">
        <x:v>14.34956</x:v>
      </x:c>
      <x:c t="n" s="0">
        <x:v>19.29116</x:v>
      </x:c>
      <x:c t="n" s="0">
        <x:v>22.91608</x:v>
      </x:c>
      <x:c t="n" s="0">
        <x:v>24.75035</x:v>
      </x:c>
      <x:c t="n" s="0">
        <x:v>22.9355</x:v>
      </x:c>
      <x:c t="n" s="0">
        <x:v>24.62879</x:v>
      </x:c>
      <x:c t="n" s="0">
        <x:v>26.46709</x:v>
      </x:c>
      <x:c t="n" s="0">
        <x:v>28.81776</x:v>
      </x:c>
      <x:c t="n" s="0">
        <x:v>32.24174</x:v>
      </x:c>
      <x:c t="n" s="0">
        <x:v>30.85862</x:v>
      </x:c>
      <x:c t="n" s="0">
        <x:v>31.7874</x:v>
      </x:c>
      <x:c t="n" s="0">
        <x:v>32.40629</x:v>
      </x:c>
      <x:c t="n" s="0">
        <x:v>32.54148</x:v>
      </x:c>
      <x:c t="n" s="0">
        <x:v>33.28477</x:v>
      </x:c>
      <x:c t="n" s="0">
        <x:v>31.88279</x:v>
      </x:c>
      <x:c t="n" s="0">
        <x:v>28.7571</x:v>
      </x:c>
      <x:c t="n" s="0">
        <x:v>27.10395</x:v>
      </x:c>
      <x:c t="n" s="0">
        <x:v>22.70228</x:v>
      </x:c>
      <x:c t="n" s="0">
        <x:v>33.0109</x:v>
      </x:c>
      <x:c t="n" s="0">
        <x:v>41.02911</x:v>
      </x:c>
      <x:c t="n" s="0">
        <x:v>45.34373</x:v>
      </x:c>
      <x:c t="n" s="0">
        <x:v>43.09946</x:v>
      </x:c>
      <x:c t="n" s="0">
        <x:v>19.0531</x:v>
      </x:c>
      <x:c t="n" s="0">
        <x:v>15.79479</x:v>
      </x:c>
      <x:c t="n" s="0">
        <x:v>7.161787</x:v>
      </x:c>
      <x:c t="n" s="0">
        <x:v>2.55753</x:v>
      </x:c>
      <x:c t="n" s="0">
        <x:v>3.120859</x:v>
      </x:c>
      <x:c t="n" s="0">
        <x:v>2.53158</x:v>
      </x:c>
      <x:c t="n" s="0">
        <x:v>-30.06697</x:v>
      </x:c>
      <x:c t="n" s="0">
        <x:v>-21.68481</x:v>
      </x:c>
      <x:c t="n" s="0">
        <x:v>-20.83416</x:v>
      </x:c>
      <x:c t="n" s="0">
        <x:v>-24.72688</x:v>
      </x:c>
      <x:c t="n" s="0">
        <x:v>-7.282887</x:v>
      </x:c>
      <x:c t="n" s="0">
        <x:v>-2.860459</x:v>
      </x:c>
      <x:c t="n" s="0">
        <x:v>-9.067237</x:v>
      </x:c>
      <x:c t="n" s="0">
        <x:v>8.62851</x:v>
      </x:c>
      <x:c t="n" s="0">
        <x:v>16.45109</x:v>
      </x:c>
      <x:c t="n" s="0">
        <x:v>21.50209</x:v>
      </x:c>
      <x:c t="n" s="0">
        <x:v>17.116</x:v>
      </x:c>
      <x:c t="n" s="0">
        <x:v>26.22769</x:v>
      </x:c>
      <x:c t="n" s="0">
        <x:v>18.43728</x:v>
      </x:c>
      <x:c t="n" s="0">
        <x:v>26.52947</x:v>
      </x:c>
      <x:c t="n" s="0">
        <x:v>28.41883</x:v>
      </x:c>
      <x:c t="n" s="0">
        <x:v>28.58853</x:v>
      </x:c>
      <x:c t="n" s="0">
        <x:v>34.97911</x:v>
      </x:c>
      <x:c t="n" s="0">
        <x:v>27.75055</x:v>
      </x:c>
      <x:c t="n" s="0">
        <x:v>25.67343</x:v>
      </x:c>
      <x:c t="n" s="0">
        <x:v>27.19822</x:v>
      </x:c>
      <x:c t="n" s="0">
        <x:v>32.76116</x:v>
      </x:c>
      <x:c t="n" s="0">
        <x:v>33.35182</x:v>
      </x:c>
      <x:c t="n" s="0">
        <x:v>30.35102</x:v>
      </x:c>
      <x:c t="n" s="0">
        <x:v>26.01348</x:v>
      </x:c>
      <x:c t="n" s="0">
        <x:v>27.38</x:v>
      </x:c>
      <x:c t="n" s="0">
        <x:v>22.71117</x:v>
      </x:c>
      <x:c t="n" s="0">
        <x:v>20.94088</x:v>
      </x:c>
      <x:c t="n" s="0">
        <x:v>24.00513</x:v>
      </x:c>
      <x:c t="n" s="0">
        <x:v>23.10934</x:v>
      </x:c>
      <x:c t="n" s="0">
        <x:v>38.09937</x:v>
      </x:c>
      <x:c t="n" s="0">
        <x:v>25.25982</x:v>
      </x:c>
      <x:c t="n" s="0">
        <x:v>16.1742</x:v>
      </x:c>
      <x:c t="n" s="0">
        <x:v>8.92176</x:v>
      </x:c>
      <x:c t="n" s="0">
        <x:v>1.221754</x:v>
      </x:c>
      <x:c t="n" s="0">
        <x:v>2.778814</x:v>
      </x:c>
      <x:c t="n" s="0">
        <x:v>2.180627</x:v>
      </x:c>
      <x:c t="str">
        <x:v>No</x:v>
      </x:c>
      <x:c t="str">
        <x:v>No</x:v>
      </x:c>
      <x:c t="str">
        <x:v/>
      </x:c>
    </x:row>
    <x:row r="134">
      <x:c t="n" s="11">
        <x:v>133</x:v>
      </x:c>
      <x:c t="str" s="11">
        <x:v/>
      </x:c>
      <x:c t="n" s="8">
        <x:v>43944.9175578704</x:v>
      </x:c>
      <x:c t="n" s="7">
        <x:v>43944.9175578704</x:v>
      </x:c>
      <x:c t="n" s="0">
        <x:v>51.93721</x:v>
      </x:c>
      <x:c t="n" s="0">
        <x:v>58.9719</x:v>
      </x:c>
      <x:c t="n" s="0">
        <x:v>54.88224</x:v>
      </x:c>
      <x:c t="n" s="0">
        <x:v>64.96886</x:v>
      </x:c>
      <x:c t="n" s="0">
        <x:v>-30.06697</x:v>
      </x:c>
      <x:c t="n" s="0">
        <x:v>-19.98199</x:v>
      </x:c>
      <x:c t="n" s="0">
        <x:v>-20.43803</x:v>
      </x:c>
      <x:c t="n" s="0">
        <x:v>-21.31089</x:v>
      </x:c>
      <x:c t="n" s="0">
        <x:v>-7.994244</x:v>
      </x:c>
      <x:c t="n" s="0">
        <x:v>-2.965732</x:v>
      </x:c>
      <x:c t="n" s="0">
        <x:v>-2.542295</x:v>
      </x:c>
      <x:c t="n" s="0">
        <x:v>9.394625</x:v>
      </x:c>
      <x:c t="n" s="0">
        <x:v>14.40246</x:v>
      </x:c>
      <x:c t="n" s="0">
        <x:v>19.84328</x:v>
      </x:c>
      <x:c t="n" s="0">
        <x:v>22.42177</x:v>
      </x:c>
      <x:c t="n" s="0">
        <x:v>24.99991</x:v>
      </x:c>
      <x:c t="n" s="0">
        <x:v>22.34691</x:v>
      </x:c>
      <x:c t="n" s="0">
        <x:v>24.51093</x:v>
      </x:c>
      <x:c t="n" s="0">
        <x:v>27.50057</x:v>
      </x:c>
      <x:c t="n" s="0">
        <x:v>28.75234</x:v>
      </x:c>
      <x:c t="n" s="0">
        <x:v>32.15267</x:v>
      </x:c>
      <x:c t="n" s="0">
        <x:v>31.10417</x:v>
      </x:c>
      <x:c t="n" s="0">
        <x:v>31.27209</x:v>
      </x:c>
      <x:c t="n" s="0">
        <x:v>31.97346</x:v>
      </x:c>
      <x:c t="n" s="0">
        <x:v>32.7522</x:v>
      </x:c>
      <x:c t="n" s="0">
        <x:v>33.18703</x:v>
      </x:c>
      <x:c t="n" s="0">
        <x:v>31.72546</x:v>
      </x:c>
      <x:c t="n" s="0">
        <x:v>28.53506</x:v>
      </x:c>
      <x:c t="n" s="0">
        <x:v>27.01594</x:v>
      </x:c>
      <x:c t="n" s="0">
        <x:v>23.10632</x:v>
      </x:c>
      <x:c t="n" s="0">
        <x:v>32.35456</x:v>
      </x:c>
      <x:c t="n" s="0">
        <x:v>40.35427</x:v>
      </x:c>
      <x:c t="n" s="0">
        <x:v>44.81403</x:v>
      </x:c>
      <x:c t="n" s="0">
        <x:v>44.69579</x:v>
      </x:c>
      <x:c t="n" s="0">
        <x:v>20.68002</x:v>
      </x:c>
      <x:c t="n" s="0">
        <x:v>15.50928</x:v>
      </x:c>
      <x:c t="n" s="0">
        <x:v>7.556533</x:v>
      </x:c>
      <x:c t="n" s="0">
        <x:v>2.918719</x:v>
      </x:c>
      <x:c t="n" s="0">
        <x:v>3.130772</x:v>
      </x:c>
      <x:c t="n" s="0">
        <x:v>2.555321</x:v>
      </x:c>
      <x:c t="n" s="0">
        <x:v>-30.06697</x:v>
      </x:c>
      <x:c t="n" s="0">
        <x:v>-21.68481</x:v>
      </x:c>
      <x:c t="n" s="0">
        <x:v>-18.91144</x:v>
      </x:c>
      <x:c t="n" s="0">
        <x:v>-22.30239</x:v>
      </x:c>
      <x:c t="n" s="0">
        <x:v>-7.282887</x:v>
      </x:c>
      <x:c t="n" s="0">
        <x:v>-2.860459</x:v>
      </x:c>
      <x:c t="n" s="0">
        <x:v>-9.067237</x:v>
      </x:c>
      <x:c t="n" s="0">
        <x:v>3.946836</x:v>
      </x:c>
      <x:c t="n" s="0">
        <x:v>13.19992</x:v>
      </x:c>
      <x:c t="n" s="0">
        <x:v>22.14377</x:v>
      </x:c>
      <x:c t="n" s="0">
        <x:v>17.116</x:v>
      </x:c>
      <x:c t="n" s="0">
        <x:v>26.22769</x:v>
      </x:c>
      <x:c t="n" s="0">
        <x:v>14.13315</x:v>
      </x:c>
      <x:c t="n" s="0">
        <x:v>22.34532</x:v>
      </x:c>
      <x:c t="n" s="0">
        <x:v>31.00102</x:v>
      </x:c>
      <x:c t="n" s="0">
        <x:v>28.25873</x:v>
      </x:c>
      <x:c t="n" s="0">
        <x:v>29.77024</x:v>
      </x:c>
      <x:c t="n" s="0">
        <x:v>33.09465</x:v>
      </x:c>
      <x:c t="n" s="0">
        <x:v>31.67661</x:v>
      </x:c>
      <x:c t="n" s="0">
        <x:v>30.59927</x:v>
      </x:c>
      <x:c t="n" s="0">
        <x:v>33.31215</x:v>
      </x:c>
      <x:c t="n" s="0">
        <x:v>33.74714</x:v>
      </x:c>
      <x:c t="n" s="0">
        <x:v>31.45113</x:v>
      </x:c>
      <x:c t="n" s="0">
        <x:v>27.78879</x:v>
      </x:c>
      <x:c t="n" s="0">
        <x:v>25.39084</x:v>
      </x:c>
      <x:c t="n" s="0">
        <x:v>23.90856</x:v>
      </x:c>
      <x:c t="n" s="0">
        <x:v>18.60021</x:v>
      </x:c>
      <x:c t="n" s="0">
        <x:v>22.52815</x:v>
      </x:c>
      <x:c t="n" s="0">
        <x:v>43.62962</x:v>
      </x:c>
      <x:c t="n" s="0">
        <x:v>48.9155</x:v>
      </x:c>
      <x:c t="n" s="0">
        <x:v>13.84473</x:v>
      </x:c>
      <x:c t="n" s="0">
        <x:v>9.971055</x:v>
      </x:c>
      <x:c t="n" s="0">
        <x:v>6.731784</x:v>
      </x:c>
      <x:c t="n" s="0">
        <x:v>4.537726</x:v>
      </x:c>
      <x:c t="n" s="0">
        <x:v>3.187279</x:v>
      </x:c>
      <x:c t="n" s="0">
        <x:v>3.333445</x:v>
      </x:c>
      <x:c t="str">
        <x:v>No</x:v>
      </x:c>
      <x:c t="str">
        <x:v>No</x:v>
      </x:c>
      <x:c t="str">
        <x:v/>
      </x:c>
    </x:row>
    <x:row r="135">
      <x:c t="n" s="11">
        <x:v>134</x:v>
      </x:c>
      <x:c t="str" s="11">
        <x:v/>
      </x:c>
      <x:c t="n" s="8">
        <x:v>43944.9175578704</x:v>
      </x:c>
      <x:c t="n" s="7">
        <x:v>43944.9175578704</x:v>
      </x:c>
      <x:c t="n" s="0">
        <x:v>48.08701</x:v>
      </x:c>
      <x:c t="n" s="0">
        <x:v>54.20069</x:v>
      </x:c>
      <x:c t="n" s="0">
        <x:v>55.51641</x:v>
      </x:c>
      <x:c t="n" s="0">
        <x:v>64.42529</x:v>
      </x:c>
      <x:c t="n" s="0">
        <x:v>-30.06697</x:v>
      </x:c>
      <x:c t="n" s="0">
        <x:v>-20.19285</x:v>
      </x:c>
      <x:c t="n" s="0">
        <x:v>-20.17904</x:v>
      </x:c>
      <x:c t="n" s="0">
        <x:v>-21.44244</x:v>
      </x:c>
      <x:c t="n" s="0">
        <x:v>-7.882864</x:v>
      </x:c>
      <x:c t="n" s="0">
        <x:v>-2.950208</x:v>
      </x:c>
      <x:c t="n" s="0">
        <x:v>-3.065429</x:v>
      </x:c>
      <x:c t="n" s="0">
        <x:v>8.916071</x:v>
      </x:c>
      <x:c t="n" s="0">
        <x:v>13.89986</x:v>
      </x:c>
      <x:c t="n" s="0">
        <x:v>20.26492</x:v>
      </x:c>
      <x:c t="n" s="0">
        <x:v>21.95749</x:v>
      </x:c>
      <x:c t="n" s="0">
        <x:v>25.20225</x:v>
      </x:c>
      <x:c t="n" s="0">
        <x:v>21.80627</x:v>
      </x:c>
      <x:c t="n" s="0">
        <x:v>24.25459</x:v>
      </x:c>
      <x:c t="n" s="0">
        <x:v>27.22523</x:v>
      </x:c>
      <x:c t="n" s="0">
        <x:v>29.9399</x:v>
      </x:c>
      <x:c t="n" s="0">
        <x:v>31.95234</x:v>
      </x:c>
      <x:c t="n" s="0">
        <x:v>30.85574</x:v>
      </x:c>
      <x:c t="n" s="0">
        <x:v>32.05059</x:v>
      </x:c>
      <x:c t="n" s="0">
        <x:v>31.98622</x:v>
      </x:c>
      <x:c t="n" s="0">
        <x:v>32.68201</x:v>
      </x:c>
      <x:c t="n" s="0">
        <x:v>33.33245</x:v>
      </x:c>
      <x:c t="n" s="0">
        <x:v>31.58232</x:v>
      </x:c>
      <x:c t="n" s="0">
        <x:v>28.51366</x:v>
      </x:c>
      <x:c t="n" s="0">
        <x:v>27.09312</x:v>
      </x:c>
      <x:c t="n" s="0">
        <x:v>23.12586</x:v>
      </x:c>
      <x:c t="n" s="0">
        <x:v>31.71237</x:v>
      </x:c>
      <x:c t="n" s="0">
        <x:v>41.27772</x:v>
      </x:c>
      <x:c t="n" s="0">
        <x:v>46.54462</x:v>
      </x:c>
      <x:c t="n" s="0">
        <x:v>44.01603</x:v>
      </x:c>
      <x:c t="n" s="0">
        <x:v>20.02346</x:v>
      </x:c>
      <x:c t="n" s="0">
        <x:v>15.03354</x:v>
      </x:c>
      <x:c t="n" s="0">
        <x:v>7.240683</x:v>
      </x:c>
      <x:c t="n" s="0">
        <x:v>2.697761</x:v>
      </x:c>
      <x:c t="n" s="0">
        <x:v>3.120346</x:v>
      </x:c>
      <x:c t="n" s="0">
        <x:v>2.610917</x:v>
      </x:c>
      <x:c t="n" s="0">
        <x:v>-30.06697</x:v>
      </x:c>
      <x:c t="n" s="0">
        <x:v>-21.68481</x:v>
      </x:c>
      <x:c t="n" s="0">
        <x:v>-18.91144</x:v>
      </x:c>
      <x:c t="n" s="0">
        <x:v>-22.30239</x:v>
      </x:c>
      <x:c t="n" s="0">
        <x:v>-7.282887</x:v>
      </x:c>
      <x:c t="n" s="0">
        <x:v>-2.860459</x:v>
      </x:c>
      <x:c t="n" s="0">
        <x:v>-9.067237</x:v>
      </x:c>
      <x:c t="n" s="0">
        <x:v>3.946836</x:v>
      </x:c>
      <x:c t="n" s="0">
        <x:v>8.405591</x:v>
      </x:c>
      <x:c t="n" s="0">
        <x:v>22.14377</x:v>
      </x:c>
      <x:c t="n" s="0">
        <x:v>17.53758</x:v>
      </x:c>
      <x:c t="n" s="0">
        <x:v>26.22769</x:v>
      </x:c>
      <x:c t="n" s="0">
        <x:v>15.88676</x:v>
      </x:c>
      <x:c t="n" s="0">
        <x:v>22.26555</x:v>
      </x:c>
      <x:c t="n" s="0">
        <x:v>15.83494</x:v>
      </x:c>
      <x:c t="n" s="0">
        <x:v>34.94436</x:v>
      </x:c>
      <x:c t="n" s="0">
        <x:v>31.20103</x:v>
      </x:c>
      <x:c t="n" s="0">
        <x:v>27.85773</x:v>
      </x:c>
      <x:c t="n" s="0">
        <x:v>34.57761</x:v>
      </x:c>
      <x:c t="n" s="0">
        <x:v>30.78205</x:v>
      </x:c>
      <x:c t="n" s="0">
        <x:v>32.19534</x:v>
      </x:c>
      <x:c t="n" s="0">
        <x:v>32.70087</x:v>
      </x:c>
      <x:c t="n" s="0">
        <x:v>31.8007</x:v>
      </x:c>
      <x:c t="n" s="0">
        <x:v>28.54785</x:v>
      </x:c>
      <x:c t="n" s="0">
        <x:v>27.20063</x:v>
      </x:c>
      <x:c t="n" s="0">
        <x:v>23.52879</x:v>
      </x:c>
      <x:c t="n" s="0">
        <x:v>20.055</x:v>
      </x:c>
      <x:c t="n" s="0">
        <x:v>46.29174</x:v>
      </x:c>
      <x:c t="n" s="0">
        <x:v>50.66917</x:v>
      </x:c>
      <x:c t="n" s="0">
        <x:v>23.08233</x:v>
      </x:c>
      <x:c t="n" s="0">
        <x:v>7.868318</x:v>
      </x:c>
      <x:c t="n" s="0">
        <x:v>8.586259</x:v>
      </x:c>
      <x:c t="n" s="0">
        <x:v>4.97114</x:v>
      </x:c>
      <x:c t="n" s="0">
        <x:v>1.981812</x:v>
      </x:c>
      <x:c t="n" s="0">
        <x:v>2.967065</x:v>
      </x:c>
      <x:c t="n" s="0">
        <x:v>2.433475</x:v>
      </x:c>
      <x:c t="str">
        <x:v>No</x:v>
      </x:c>
      <x:c t="str">
        <x:v>No</x:v>
      </x:c>
      <x:c t="str">
        <x:v/>
      </x:c>
    </x:row>
    <x:row r="136">
      <x:c t="n" s="11">
        <x:v>135</x:v>
      </x:c>
      <x:c t="str" s="11">
        <x:v/>
      </x:c>
      <x:c t="n" s="8">
        <x:v>43944.9175578704</x:v>
      </x:c>
      <x:c t="n" s="7">
        <x:v>43944.9175578704</x:v>
      </x:c>
      <x:c t="n" s="0">
        <x:v>43.37514</x:v>
      </x:c>
      <x:c t="n" s="0">
        <x:v>54.20069</x:v>
      </x:c>
      <x:c t="n" s="0">
        <x:v>53.32962</x:v>
      </x:c>
      <x:c t="n" s="0">
        <x:v>60.44589</x:v>
      </x:c>
      <x:c t="n" s="0">
        <x:v>-30.06697</x:v>
      </x:c>
      <x:c t="n" s="0">
        <x:v>-20.58253</x:v>
      </x:c>
      <x:c t="n" s="0">
        <x:v>-19.96948</x:v>
      </x:c>
      <x:c t="n" s="0">
        <x:v>-21.55816</x:v>
      </x:c>
      <x:c t="n" s="0">
        <x:v>-8.177322</x:v>
      </x:c>
      <x:c t="n" s="0">
        <x:v>-2.936992</x:v>
      </x:c>
      <x:c t="n" s="0">
        <x:v>-3.568233</x:v>
      </x:c>
      <x:c t="n" s="0">
        <x:v>8.60778</x:v>
      </x:c>
      <x:c t="n" s="0">
        <x:v>13.41916</x:v>
      </x:c>
      <x:c t="n" s="0">
        <x:v>19.92043</x:v>
      </x:c>
      <x:c t="n" s="0">
        <x:v>21.57131</x:v>
      </x:c>
      <x:c t="n" s="0">
        <x:v>25.85437</x:v>
      </x:c>
      <x:c t="n" s="0">
        <x:v>21.34301</x:v>
      </x:c>
      <x:c t="n" s="0">
        <x:v>23.99153</x:v>
      </x:c>
      <x:c t="n" s="0">
        <x:v>26.61617</x:v>
      </x:c>
      <x:c t="n" s="0">
        <x:v>30.85388</x:v>
      </x:c>
      <x:c t="n" s="0">
        <x:v>32.00553</x:v>
      </x:c>
      <x:c t="n" s="0">
        <x:v>31.27885</x:v>
      </x:c>
      <x:c t="n" s="0">
        <x:v>32.92591</x:v>
      </x:c>
      <x:c t="n" s="0">
        <x:v>31.59401</x:v>
      </x:c>
      <x:c t="n" s="0">
        <x:v>32.19553</x:v>
      </x:c>
      <x:c t="n" s="0">
        <x:v>33.06838</x:v>
      </x:c>
      <x:c t="n" s="0">
        <x:v>31.9558</x:v>
      </x:c>
      <x:c t="n" s="0">
        <x:v>28.26085</x:v>
      </x:c>
      <x:c t="n" s="0">
        <x:v>26.96723</x:v>
      </x:c>
      <x:c t="n" s="0">
        <x:v>22.86209</x:v>
      </x:c>
      <x:c t="n" s="0">
        <x:v>32.2696</x:v>
      </x:c>
      <x:c t="n" s="0">
        <x:v>41.6438</x:v>
      </x:c>
      <x:c t="n" s="0">
        <x:v>45.87852</x:v>
      </x:c>
      <x:c t="n" s="0">
        <x:v>43.34023</x:v>
      </x:c>
      <x:c t="n" s="0">
        <x:v>19.37313</x:v>
      </x:c>
      <x:c t="n" s="0">
        <x:v>14.39498</x:v>
      </x:c>
      <x:c t="n" s="0">
        <x:v>6.962317</x:v>
      </x:c>
      <x:c t="n" s="0">
        <x:v>2.787968</x:v>
      </x:c>
      <x:c t="n" s="0">
        <x:v>3.281976</x:v>
      </x:c>
      <x:c t="n" s="0">
        <x:v>2.567723</x:v>
      </x:c>
      <x:c t="n" s="0">
        <x:v>-30.06697</x:v>
      </x:c>
      <x:c t="n" s="0">
        <x:v>-25.12905</x:v>
      </x:c>
      <x:c t="n" s="0">
        <x:v>-18.91144</x:v>
      </x:c>
      <x:c t="n" s="0">
        <x:v>-22.30239</x:v>
      </x:c>
      <x:c t="n" s="0">
        <x:v>-12.23535</x:v>
      </x:c>
      <x:c t="n" s="0">
        <x:v>-2.860459</x:v>
      </x:c>
      <x:c t="n" s="0">
        <x:v>-9.067237</x:v>
      </x:c>
      <x:c t="n" s="0">
        <x:v>6.667568</x:v>
      </x:c>
      <x:c t="n" s="0">
        <x:v>8.405591</x:v>
      </x:c>
      <x:c t="n" s="0">
        <x:v>12.0286</x:v>
      </x:c>
      <x:c t="n" s="0">
        <x:v>18.16034</x:v>
      </x:c>
      <x:c t="n" s="0">
        <x:v>28.94899</x:v>
      </x:c>
      <x:c t="n" s="0">
        <x:v>16.67613</x:v>
      </x:c>
      <x:c t="n" s="0">
        <x:v>22.01706</x:v>
      </x:c>
      <x:c t="n" s="0">
        <x:v>19.2534</x:v>
      </x:c>
      <x:c t="n" s="0">
        <x:v>32.45897</x:v>
      </x:c>
      <x:c t="n" s="0">
        <x:v>31.89627</x:v>
      </x:c>
      <x:c t="n" s="0">
        <x:v>34.23714</x:v>
      </x:c>
      <x:c t="n" s="0">
        <x:v>35.54674</x:v>
      </x:c>
      <x:c t="n" s="0">
        <x:v>27.76239</x:v>
      </x:c>
      <x:c t="n" s="0">
        <x:v>29.9307</x:v>
      </x:c>
      <x:c t="n" s="0">
        <x:v>32.67595</x:v>
      </x:c>
      <x:c t="n" s="0">
        <x:v>32.60709</x:v>
      </x:c>
      <x:c t="n" s="0">
        <x:v>25.38976</x:v>
      </x:c>
      <x:c t="n" s="0">
        <x:v>26.72968</x:v>
      </x:c>
      <x:c t="n" s="0">
        <x:v>19.45873</x:v>
      </x:c>
      <x:c t="n" s="0">
        <x:v>36.88681</x:v>
      </x:c>
      <x:c t="n" s="0">
        <x:v>38.27675</x:v>
      </x:c>
      <x:c t="n" s="0">
        <x:v>25.17945</x:v>
      </x:c>
      <x:c t="n" s="0">
        <x:v>24.27072</x:v>
      </x:c>
      <x:c t="n" s="0">
        <x:v>4.073742</x:v>
      </x:c>
      <x:c t="n" s="0">
        <x:v>2.929519</x:v>
      </x:c>
      <x:c t="n" s="0">
        <x:v>4.814061</x:v>
      </x:c>
      <x:c t="n" s="0">
        <x:v>2.265947</x:v>
      </x:c>
      <x:c t="n" s="0">
        <x:v>4.040864</x:v>
      </x:c>
      <x:c t="n" s="0">
        <x:v>1.698687</x:v>
      </x:c>
      <x:c t="str">
        <x:v>No</x:v>
      </x:c>
      <x:c t="str">
        <x:v>No</x:v>
      </x:c>
      <x:c t="str">
        <x:v/>
      </x:c>
    </x:row>
    <x:row r="137">
      <x:c t="n" s="11">
        <x:v>136</x:v>
      </x:c>
      <x:c t="str" s="11">
        <x:v/>
      </x:c>
      <x:c t="n" s="8">
        <x:v>43944.9175578704</x:v>
      </x:c>
      <x:c t="n" s="7">
        <x:v>43944.9175578704</x:v>
      </x:c>
      <x:c t="n" s="0">
        <x:v>42.25483</x:v>
      </x:c>
      <x:c t="n" s="0">
        <x:v>54.20069</x:v>
      </x:c>
      <x:c t="n" s="0">
        <x:v>61.17268</x:v>
      </x:c>
      <x:c t="n" s="0">
        <x:v>67.71588</x:v>
      </x:c>
      <x:c t="n" s="0">
        <x:v>-30.06697</x:v>
      </x:c>
      <x:c t="n" s="0">
        <x:v>-21.01498</x:v>
      </x:c>
      <x:c t="n" s="0">
        <x:v>-19.79819</x:v>
      </x:c>
      <x:c t="n" s="0">
        <x:v>-21.65938</x:v>
      </x:c>
      <x:c t="n" s="0">
        <x:v>-8.580403</x:v>
      </x:c>
      <x:c t="n" s="0">
        <x:v>-2.886681</x:v>
      </x:c>
      <x:c t="n" s="0">
        <x:v>-3.815973</x:v>
      </x:c>
      <x:c t="n" s="0">
        <x:v>8.373137</x:v>
      </x:c>
      <x:c t="n" s="0">
        <x:v>13.07375</x:v>
      </x:c>
      <x:c t="n" s="0">
        <x:v>19.3541</x:v>
      </x:c>
      <x:c t="n" s="0">
        <x:v>21.21192</x:v>
      </x:c>
      <x:c t="n" s="0">
        <x:v>26.46776</x:v>
      </x:c>
      <x:c t="n" s="0">
        <x:v>20.90405</x:v>
      </x:c>
      <x:c t="n" s="0">
        <x:v>23.65043</x:v>
      </x:c>
      <x:c t="n" s="0">
        <x:v>26.18336</x:v>
      </x:c>
      <x:c t="n" s="0">
        <x:v>30.61808</x:v>
      </x:c>
      <x:c t="n" s="0">
        <x:v>31.73376</x:v>
      </x:c>
      <x:c t="n" s="0">
        <x:v>31.01374</x:v>
      </x:c>
      <x:c t="n" s="0">
        <x:v>32.59391</x:v>
      </x:c>
      <x:c t="n" s="0">
        <x:v>31.51362</x:v>
      </x:c>
      <x:c t="n" s="0">
        <x:v>32.18935</x:v>
      </x:c>
      <x:c t="n" s="0">
        <x:v>32.97842</x:v>
      </x:c>
      <x:c t="n" s="0">
        <x:v>31.76923</x:v>
      </x:c>
      <x:c t="n" s="0">
        <x:v>27.98859</x:v>
      </x:c>
      <x:c t="n" s="0">
        <x:v>26.93964</x:v>
      </x:c>
      <x:c t="n" s="0">
        <x:v>22.54585</x:v>
      </x:c>
      <x:c t="n" s="0">
        <x:v>33.07121</x:v>
      </x:c>
      <x:c t="n" s="0">
        <x:v>40.97126</x:v>
      </x:c>
      <x:c t="n" s="0">
        <x:v>45.19682</x:v>
      </x:c>
      <x:c t="n" s="0">
        <x:v>42.65694</x:v>
      </x:c>
      <x:c t="n" s="0">
        <x:v>18.71551</x:v>
      </x:c>
      <x:c t="n" s="0">
        <x:v>13.80389</x:v>
      </x:c>
      <x:c t="n" s="0">
        <x:v>6.708481</x:v>
      </x:c>
      <x:c t="n" s="0">
        <x:v>2.722534</x:v>
      </x:c>
      <x:c t="n" s="0">
        <x:v>3.118814</x:v>
      </x:c>
      <x:c t="n" s="0">
        <x:v>2.556477</x:v>
      </x:c>
      <x:c t="n" s="0">
        <x:v>-30.06697</x:v>
      </x:c>
      <x:c t="n" s="0">
        <x:v>-25.12905</x:v>
      </x:c>
      <x:c t="n" s="0">
        <x:v>-18.91144</x:v>
      </x:c>
      <x:c t="n" s="0">
        <x:v>-22.30239</x:v>
      </x:c>
      <x:c t="n" s="0">
        <x:v>-12.23535</x:v>
      </x:c>
      <x:c t="n" s="0">
        <x:v>-2.387589</x:v>
      </x:c>
      <x:c t="n" s="0">
        <x:v>-3.929507</x:v>
      </x:c>
      <x:c t="n" s="0">
        <x:v>6.667568</x:v>
      </x:c>
      <x:c t="n" s="0">
        <x:v>11.33664</x:v>
      </x:c>
      <x:c t="n" s="0">
        <x:v>12.0286</x:v>
      </x:c>
      <x:c t="n" s="0">
        <x:v>18.16034</x:v>
      </x:c>
      <x:c t="n" s="0">
        <x:v>28.94899</x:v>
      </x:c>
      <x:c t="n" s="0">
        <x:v>17.62908</x:v>
      </x:c>
      <x:c t="n" s="0">
        <x:v>19.40264</x:v>
      </x:c>
      <x:c t="n" s="0">
        <x:v>22.48782</x:v>
      </x:c>
      <x:c t="n" s="0">
        <x:v>30.26659</x:v>
      </x:c>
      <x:c t="n" s="0">
        <x:v>28.62064</x:v>
      </x:c>
      <x:c t="n" s="0">
        <x:v>16.82138</x:v>
      </x:c>
      <x:c t="n" s="0">
        <x:v>29.66216</x:v>
      </x:c>
      <x:c t="n" s="0">
        <x:v>31.38363</x:v>
      </x:c>
      <x:c t="n" s="0">
        <x:v>30.95636</x:v>
      </x:c>
      <x:c t="n" s="0">
        <x:v>31.83981</x:v>
      </x:c>
      <x:c t="n" s="0">
        <x:v>30.7848</x:v>
      </x:c>
      <x:c t="n" s="0">
        <x:v>24.86286</x:v>
      </x:c>
      <x:c t="n" s="0">
        <x:v>28.20677</x:v>
      </x:c>
      <x:c t="n" s="0">
        <x:v>21.17719</x:v>
      </x:c>
      <x:c t="n" s="0">
        <x:v>33.15129</x:v>
      </x:c>
      <x:c t="n" s="0">
        <x:v>24.42301</x:v>
      </x:c>
      <x:c t="n" s="0">
        <x:v>21.381</x:v>
      </x:c>
      <x:c t="n" s="0">
        <x:v>19.3223</x:v>
      </x:c>
      <x:c t="n" s="0">
        <x:v>5.247396</x:v>
      </x:c>
      <x:c t="n" s="0">
        <x:v>5.093865</x:v>
      </x:c>
      <x:c t="n" s="0">
        <x:v>4.703841</x:v>
      </x:c>
      <x:c t="n" s="0">
        <x:v>2.366356</x:v>
      </x:c>
      <x:c t="n" s="0">
        <x:v>2.614001</x:v>
      </x:c>
      <x:c t="n" s="0">
        <x:v>2.847252</x:v>
      </x:c>
      <x:c t="str">
        <x:v>No</x:v>
      </x:c>
      <x:c t="str">
        <x:v>No</x:v>
      </x:c>
      <x:c t="str">
        <x:v/>
      </x:c>
    </x:row>
    <x:row r="138">
      <x:c t="n" s="11">
        <x:v>137</x:v>
      </x:c>
      <x:c t="str" s="11">
        <x:v/>
      </x:c>
      <x:c t="n" s="8">
        <x:v>43944.9175578704</x:v>
      </x:c>
      <x:c t="n" s="7">
        <x:v>43944.9175578704</x:v>
      </x:c>
      <x:c t="n" s="0">
        <x:v>47.84462</x:v>
      </x:c>
      <x:c t="n" s="0">
        <x:v>54.20069</x:v>
      </x:c>
      <x:c t="n" s="0">
        <x:v>56.52904</x:v>
      </x:c>
      <x:c t="n" s="0">
        <x:v>64.96886</x:v>
      </x:c>
      <x:c t="n" s="0">
        <x:v>-30.06697</x:v>
      </x:c>
      <x:c t="n" s="0">
        <x:v>-21.42178</x:v>
      </x:c>
      <x:c t="n" s="0">
        <x:v>-19.65713</x:v>
      </x:c>
      <x:c t="n" s="0">
        <x:v>-21.74773</x:v>
      </x:c>
      <x:c t="n" s="0">
        <x:v>-8.956987</x:v>
      </x:c>
      <x:c t="n" s="0">
        <x:v>-2.738662</x:v>
      </x:c>
      <x:c t="n" s="0">
        <x:v>-3.422327</x:v>
      </x:c>
      <x:c t="n" s="0">
        <x:v>8.162194</x:v>
      </x:c>
      <x:c t="n" s="0">
        <x:v>13.07332</x:v>
      </x:c>
      <x:c t="n" s="0">
        <x:v>18.80409</x:v>
      </x:c>
      <x:c t="n" s="0">
        <x:v>20.87954</x:v>
      </x:c>
      <x:c t="n" s="0">
        <x:v>26.93073</x:v>
      </x:c>
      <x:c t="n" s="0">
        <x:v>20.7416</x:v>
      </x:c>
      <x:c t="n" s="0">
        <x:v>23.0135</x:v>
      </x:c>
      <x:c t="n" s="0">
        <x:v>25.96922</x:v>
      </x:c>
      <x:c t="n" s="0">
        <x:v>30.80928</x:v>
      </x:c>
      <x:c t="n" s="0">
        <x:v>31.20479</x:v>
      </x:c>
      <x:c t="n" s="0">
        <x:v>30.38661</x:v>
      </x:c>
      <x:c t="n" s="0">
        <x:v>32.34885</x:v>
      </x:c>
      <x:c t="n" s="0">
        <x:v>31.79632</x:v>
      </x:c>
      <x:c t="n" s="0">
        <x:v>32.47665</x:v>
      </x:c>
      <x:c t="n" s="0">
        <x:v>33.00937</x:v>
      </x:c>
      <x:c t="n" s="0">
        <x:v>31.67132</x:v>
      </x:c>
      <x:c t="n" s="0">
        <x:v>27.82801</x:v>
      </x:c>
      <x:c t="n" s="0">
        <x:v>27.20845</x:v>
      </x:c>
      <x:c t="n" s="0">
        <x:v>22.51722</x:v>
      </x:c>
      <x:c t="n" s="0">
        <x:v>32.42321</x:v>
      </x:c>
      <x:c t="n" s="0">
        <x:v>40.29443</x:v>
      </x:c>
      <x:c t="n" s="0">
        <x:v>44.51446</x:v>
      </x:c>
      <x:c t="n" s="0">
        <x:v>42.42005</x:v>
      </x:c>
      <x:c t="n" s="0">
        <x:v>19.92619</x:v>
      </x:c>
      <x:c t="n" s="0">
        <x:v>13.869</x:v>
      </x:c>
      <x:c t="n" s="0">
        <x:v>6.743586</x:v>
      </x:c>
      <x:c t="n" s="0">
        <x:v>2.677975</x:v>
      </x:c>
      <x:c t="n" s="0">
        <x:v>3.220433</x:v>
      </x:c>
      <x:c t="n" s="0">
        <x:v>2.448262</x:v>
      </x:c>
      <x:c t="n" s="0">
        <x:v>-30.06697</x:v>
      </x:c>
      <x:c t="n" s="0">
        <x:v>-25.12905</x:v>
      </x:c>
      <x:c t="n" s="0">
        <x:v>-18.91144</x:v>
      </x:c>
      <x:c t="n" s="0">
        <x:v>-22.30239</x:v>
      </x:c>
      <x:c t="n" s="0">
        <x:v>-12.23535</x:v>
      </x:c>
      <x:c t="n" s="0">
        <x:v>-1.961188</x:v>
      </x:c>
      <x:c t="n" s="0">
        <x:v>-1.641288</x:v>
      </x:c>
      <x:c t="n" s="0">
        <x:v>6.667568</x:v>
      </x:c>
      <x:c t="n" s="0">
        <x:v>13.07081</x:v>
      </x:c>
      <x:c t="n" s="0">
        <x:v>12.0286</x:v>
      </x:c>
      <x:c t="n" s="0">
        <x:v>18.16034</x:v>
      </x:c>
      <x:c t="n" s="0">
        <x:v>28.5665</x:v>
      </x:c>
      <x:c t="n" s="0">
        <x:v>19.64594</x:v>
      </x:c>
      <x:c t="n" s="0">
        <x:v>11.81429</x:v>
      </x:c>
      <x:c t="n" s="0">
        <x:v>24.68259</x:v>
      </x:c>
      <x:c t="n" s="0">
        <x:v>30.8321</x:v>
      </x:c>
      <x:c t="n" s="0">
        <x:v>25.23968</x:v>
      </x:c>
      <x:c t="n" s="0">
        <x:v>20.09316</x:v>
      </x:c>
      <x:c t="n" s="0">
        <x:v>29.5636</x:v>
      </x:c>
      <x:c t="n" s="0">
        <x:v>32.27332</x:v>
      </x:c>
      <x:c t="n" s="0">
        <x:v>33.55682</x:v>
      </x:c>
      <x:c t="n" s="0">
        <x:v>33.6535</x:v>
      </x:c>
      <x:c t="n" s="0">
        <x:v>30.88431</x:v>
      </x:c>
      <x:c t="n" s="0">
        <x:v>29.25362</x:v>
      </x:c>
      <x:c t="n" s="0">
        <x:v>27.40681</x:v>
      </x:c>
      <x:c t="n" s="0">
        <x:v>22.85213</x:v>
      </x:c>
      <x:c t="n" s="0">
        <x:v>20.83048</x:v>
      </x:c>
      <x:c t="n" s="0">
        <x:v>20.61741</x:v>
      </x:c>
      <x:c t="n" s="0">
        <x:v>22.34668</x:v>
      </x:c>
      <x:c t="n" s="0">
        <x:v>45.63467</x:v>
      </x:c>
      <x:c t="n" s="0">
        <x:v>23.87092</x:v>
      </x:c>
      <x:c t="n" s="0">
        <x:v>14.48357</x:v>
      </x:c>
      <x:c t="n" s="0">
        <x:v>7.176167</x:v>
      </x:c>
      <x:c t="n" s="0">
        <x:v>3.445995</x:v>
      </x:c>
      <x:c t="n" s="0">
        <x:v>3.36195</x:v>
      </x:c>
      <x:c t="n" s="0">
        <x:v>2.057874</x:v>
      </x:c>
      <x:c t="str">
        <x:v>No</x:v>
      </x:c>
      <x:c t="str">
        <x:v>No</x:v>
      </x:c>
      <x:c t="str">
        <x:v/>
      </x:c>
    </x:row>
    <x:row r="139">
      <x:c t="n" s="11">
        <x:v>138</x:v>
      </x:c>
      <x:c t="str" s="11">
        <x:v/>
      </x:c>
      <x:c t="n" s="8">
        <x:v>43944.9175578704</x:v>
      </x:c>
      <x:c t="n" s="7">
        <x:v>43944.9175578704</x:v>
      </x:c>
      <x:c t="n" s="0">
        <x:v>52.07473</x:v>
      </x:c>
      <x:c t="n" s="0">
        <x:v>57.21099</x:v>
      </x:c>
      <x:c t="n" s="0">
        <x:v>56.9421</x:v>
      </x:c>
      <x:c t="n" s="0">
        <x:v>65.67467</x:v>
      </x:c>
      <x:c t="n" s="0">
        <x:v>-30.06697</x:v>
      </x:c>
      <x:c t="n" s="0">
        <x:v>-21.80218</x:v>
      </x:c>
      <x:c t="n" s="0">
        <x:v>-19.54013</x:v>
      </x:c>
      <x:c t="n" s="0">
        <x:v>-21.82463</x:v>
      </x:c>
      <x:c t="n" s="0">
        <x:v>-9.306664</x:v>
      </x:c>
      <x:c t="n" s="0">
        <x:v>-2.616125</x:v>
      </x:c>
      <x:c t="n" s="0">
        <x:v>-3.112267</x:v>
      </x:c>
      <x:c t="n" s="0">
        <x:v>7.83886</x:v>
      </x:c>
      <x:c t="n" s="0">
        <x:v>13.07296</x:v>
      </x:c>
      <x:c t="n" s="0">
        <x:v>18.25456</x:v>
      </x:c>
      <x:c t="n" s="0">
        <x:v>20.90217</x:v>
      </x:c>
      <x:c t="n" s="0">
        <x:v>26.96537</x:v>
      </x:c>
      <x:c t="n" s="0">
        <x:v>20.59789</x:v>
      </x:c>
      <x:c t="n" s="0">
        <x:v>22.61976</x:v>
      </x:c>
      <x:c t="n" s="0">
        <x:v>25.73217</x:v>
      </x:c>
      <x:c t="n" s="0">
        <x:v>30.38751</x:v>
      </x:c>
      <x:c t="n" s="0">
        <x:v>31.01244</x:v>
      </x:c>
      <x:c t="n" s="0">
        <x:v>30.27298</x:v>
      </x:c>
      <x:c t="n" s="0">
        <x:v>32.10795</x:v>
      </x:c>
      <x:c t="n" s="0">
        <x:v>31.46568</x:v>
      </x:c>
      <x:c t="n" s="0">
        <x:v>32.00417</x:v>
      </x:c>
      <x:c t="n" s="0">
        <x:v>32.99668</x:v>
      </x:c>
      <x:c t="n" s="0">
        <x:v>31.40513</x:v>
      </x:c>
      <x:c t="n" s="0">
        <x:v>28.10794</x:v>
      </x:c>
      <x:c t="n" s="0">
        <x:v>27.69682</x:v>
      </x:c>
      <x:c t="n" s="0">
        <x:v>22.65506</x:v>
      </x:c>
      <x:c t="n" s="0">
        <x:v>31.76108</x:v>
      </x:c>
      <x:c t="n" s="0">
        <x:v>39.6192</x:v>
      </x:c>
      <x:c t="n" s="0">
        <x:v>44.63804</x:v>
      </x:c>
      <x:c t="n" s="0">
        <x:v>42.715</x:v>
      </x:c>
      <x:c t="n" s="0">
        <x:v>19.44024</x:v>
      </x:c>
      <x:c t="n" s="0">
        <x:v>13.56066</x:v>
      </x:c>
      <x:c t="n" s="0">
        <x:v>6.640119</x:v>
      </x:c>
      <x:c t="n" s="0">
        <x:v>2.692144</x:v>
      </x:c>
      <x:c t="n" s="0">
        <x:v>3.144248</x:v>
      </x:c>
      <x:c t="n" s="0">
        <x:v>2.620534</x:v>
      </x:c>
      <x:c t="n" s="0">
        <x:v>-30.06697</x:v>
      </x:c>
      <x:c t="n" s="0">
        <x:v>-25.44942</x:v>
      </x:c>
      <x:c t="n" s="0">
        <x:v>-18.98693</x:v>
      </x:c>
      <x:c t="n" s="0">
        <x:v>-22.5178</x:v>
      </x:c>
      <x:c t="n" s="0">
        <x:v>-12.23535</x:v>
      </x:c>
      <x:c t="n" s="0">
        <x:v>-1.961188</x:v>
      </x:c>
      <x:c t="n" s="0">
        <x:v>-1.641288</x:v>
      </x:c>
      <x:c t="n" s="0">
        <x:v>4.560855</x:v>
      </x:c>
      <x:c t="n" s="0">
        <x:v>13.07895</x:v>
      </x:c>
      <x:c t="n" s="0">
        <x:v>11.28478</x:v>
      </x:c>
      <x:c t="n" s="0">
        <x:v>21.72964</x:v>
      </x:c>
      <x:c t="n" s="0">
        <x:v>27.16266</x:v>
      </x:c>
      <x:c t="n" s="0">
        <x:v>19.74871</x:v>
      </x:c>
      <x:c t="n" s="0">
        <x:v>20.43784</x:v>
      </x:c>
      <x:c t="n" s="0">
        <x:v>23.29926</x:v>
      </x:c>
      <x:c t="n" s="0">
        <x:v>25.58873</x:v>
      </x:c>
      <x:c t="n" s="0">
        <x:v>31.00029</x:v>
      </x:c>
      <x:c t="n" s="0">
        <x:v>30.76675</x:v>
      </x:c>
      <x:c t="n" s="0">
        <x:v>31.71341</x:v>
      </x:c>
      <x:c t="n" s="0">
        <x:v>32.77147</x:v>
      </x:c>
      <x:c t="n" s="0">
        <x:v>26.68347</x:v>
      </x:c>
      <x:c t="n" s="0">
        <x:v>34.0443</x:v>
      </x:c>
      <x:c t="n" s="0">
        <x:v>32.35341</x:v>
      </x:c>
      <x:c t="n" s="0">
        <x:v>29.51254</x:v>
      </x:c>
      <x:c t="n" s="0">
        <x:v>29.59994</x:v>
      </x:c>
      <x:c t="n" s="0">
        <x:v>25.50129</x:v>
      </x:c>
      <x:c t="n" s="0">
        <x:v>17.59378</x:v>
      </x:c>
      <x:c t="n" s="0">
        <x:v>22.43076</x:v>
      </x:c>
      <x:c t="n" s="0">
        <x:v>48.79462</x:v>
      </x:c>
      <x:c t="n" s="0">
        <x:v>33.10027</x:v>
      </x:c>
      <x:c t="n" s="0">
        <x:v>12.04779</x:v>
      </x:c>
      <x:c t="n" s="0">
        <x:v>11.19531</x:v>
      </x:c>
      <x:c t="n" s="0">
        <x:v>5.739388</x:v>
      </x:c>
      <x:c t="n" s="0">
        <x:v>2.316866</x:v>
      </x:c>
      <x:c t="n" s="0">
        <x:v>3.1776</x:v>
      </x:c>
      <x:c t="n" s="0">
        <x:v>3.476585</x:v>
      </x:c>
      <x:c t="str">
        <x:v>No</x:v>
      </x:c>
      <x:c t="str">
        <x:v>No</x:v>
      </x:c>
      <x:c t="str">
        <x:v/>
      </x:c>
    </x:row>
    <x:row r="140">
      <x:c t="n" s="11">
        <x:v>139</x:v>
      </x:c>
      <x:c t="str" s="11">
        <x:v/>
      </x:c>
      <x:c t="n" s="8">
        <x:v>43944.9175578704</x:v>
      </x:c>
      <x:c t="n" s="7">
        <x:v>43944.9175578704</x:v>
      </x:c>
      <x:c t="n" s="0">
        <x:v>45.7702</x:v>
      </x:c>
      <x:c t="n" s="0">
        <x:v>54.20069</x:v>
      </x:c>
      <x:c t="n" s="0">
        <x:v>58.30944</x:v>
      </x:c>
      <x:c t="n" s="0">
        <x:v>67.71588</x:v>
      </x:c>
      <x:c t="n" s="0">
        <x:v>-30.06697</x:v>
      </x:c>
      <x:c t="n" s="0">
        <x:v>-22.31947</x:v>
      </x:c>
      <x:c t="n" s="0">
        <x:v>-19.53077</x:v>
      </x:c>
      <x:c t="n" s="0">
        <x:v>-22.09321</x:v>
      </x:c>
      <x:c t="n" s="0">
        <x:v>-9.629341</x:v>
      </x:c>
      <x:c t="n" s="0">
        <x:v>-2.514144</x:v>
      </x:c>
      <x:c t="n" s="0">
        <x:v>-2.863937</x:v>
      </x:c>
      <x:c t="n" s="0">
        <x:v>7.460318</x:v>
      </x:c>
      <x:c t="n" s="0">
        <x:v>13.08103</x:v>
      </x:c>
      <x:c t="n" s="0">
        <x:v>17.71206</x:v>
      </x:c>
      <x:c t="n" s="0">
        <x:v>21.09241</x:v>
      </x:c>
      <x:c t="n" s="0">
        <x:v>26.99473</x:v>
      </x:c>
      <x:c t="n" s="0">
        <x:v>20.55911</x:v>
      </x:c>
      <x:c t="n" s="0">
        <x:v>22.47739</x:v>
      </x:c>
      <x:c t="n" s="0">
        <x:v>25.30403</x:v>
      </x:c>
      <x:c t="n" s="0">
        <x:v>29.78669</x:v>
      </x:c>
      <x:c t="n" s="0">
        <x:v>30.86379</x:v>
      </x:c>
      <x:c t="n" s="0">
        <x:v>30.25151</x:v>
      </x:c>
      <x:c t="n" s="0">
        <x:v>32.01934</x:v>
      </x:c>
      <x:c t="n" s="0">
        <x:v>31.87744</x:v>
      </x:c>
      <x:c t="n" s="0">
        <x:v>31.72217</x:v>
      </x:c>
      <x:c t="n" s="0">
        <x:v>33.42678</x:v>
      </x:c>
      <x:c t="n" s="0">
        <x:v>31.44461</x:v>
      </x:c>
      <x:c t="n" s="0">
        <x:v>28.70994</x:v>
      </x:c>
      <x:c t="n" s="0">
        <x:v>27.96313</x:v>
      </x:c>
      <x:c t="n" s="0">
        <x:v>23.60741</x:v>
      </x:c>
      <x:c t="n" s="0">
        <x:v>31.13817</x:v>
      </x:c>
      <x:c t="n" s="0">
        <x:v>41.32262</x:v>
      </x:c>
      <x:c t="n" s="0">
        <x:v>45.71522</x:v>
      </x:c>
      <x:c t="n" s="0">
        <x:v>42.04825</x:v>
      </x:c>
      <x:c t="n" s="0">
        <x:v>18.97294</x:v>
      </x:c>
      <x:c t="n" s="0">
        <x:v>13.56231</x:v>
      </x:c>
      <x:c t="n" s="0">
        <x:v>6.562624</x:v>
      </x:c>
      <x:c t="n" s="0">
        <x:v>2.53749</x:v>
      </x:c>
      <x:c t="n" s="0">
        <x:v>3.219152</x:v>
      </x:c>
      <x:c t="n" s="0">
        <x:v>2.664508</x:v>
      </x:c>
      <x:c t="n" s="0">
        <x:v>-30.06697</x:v>
      </x:c>
      <x:c t="n" s="0">
        <x:v>-28.78324</x:v>
      </x:c>
      <x:c t="n" s="0">
        <x:v>-19.55558</x:v>
      </x:c>
      <x:c t="n" s="0">
        <x:v>-24.42858</x:v>
      </x:c>
      <x:c t="n" s="0">
        <x:v>-12.23535</x:v>
      </x:c>
      <x:c t="n" s="0">
        <x:v>-1.961188</x:v>
      </x:c>
      <x:c t="n" s="0">
        <x:v>-1.641288</x:v>
      </x:c>
      <x:c t="n" s="0">
        <x:v>4.15514</x:v>
      </x:c>
      <x:c t="n" s="0">
        <x:v>13.13549</x:v>
      </x:c>
      <x:c t="n" s="0">
        <x:v>11.1673</x:v>
      </x:c>
      <x:c t="n" s="0">
        <x:v>22.0641</x:v>
      </x:c>
      <x:c t="n" s="0">
        <x:v>27.16266</x:v>
      </x:c>
      <x:c t="n" s="0">
        <x:v>20.40716</x:v>
      </x:c>
      <x:c t="n" s="0">
        <x:v>21.53555</x:v>
      </x:c>
      <x:c t="n" s="0">
        <x:v>21.44049</x:v>
      </x:c>
      <x:c t="n" s="0">
        <x:v>21.62104</x:v>
      </x:c>
      <x:c t="n" s="0">
        <x:v>27.82796</x:v>
      </x:c>
      <x:c t="n" s="0">
        <x:v>28.60977</x:v>
      </x:c>
      <x:c t="n" s="0">
        <x:v>32.2437</x:v>
      </x:c>
      <x:c t="n" s="0">
        <x:v>31.66792</x:v>
      </x:c>
      <x:c t="n" s="0">
        <x:v>31.46334</x:v>
      </x:c>
      <x:c t="n" s="0">
        <x:v>36.00483</x:v>
      </x:c>
      <x:c t="n" s="0">
        <x:v>28.81548</x:v>
      </x:c>
      <x:c t="n" s="0">
        <x:v>30.57079</x:v>
      </x:c>
      <x:c t="n" s="0">
        <x:v>31.52409</x:v>
      </x:c>
      <x:c t="n" s="0">
        <x:v>27.24231</x:v>
      </x:c>
      <x:c t="n" s="0">
        <x:v>21.39786</x:v>
      </x:c>
      <x:c t="n" s="0">
        <x:v>46.07593</x:v>
      </x:c>
      <x:c t="n" s="0">
        <x:v>46.56055</x:v>
      </x:c>
      <x:c t="n" s="0">
        <x:v>25.51156</x:v>
      </x:c>
      <x:c t="n" s="0">
        <x:v>14.31953</x:v>
      </x:c>
      <x:c t="n" s="0">
        <x:v>14.59853</x:v>
      </x:c>
      <x:c t="n" s="0">
        <x:v>5.50257</x:v>
      </x:c>
      <x:c t="n" s="0">
        <x:v>1.099005</x:v>
      </x:c>
      <x:c t="n" s="0">
        <x:v>3.222165</x:v>
      </x:c>
      <x:c t="n" s="0">
        <x:v>2.770272</x:v>
      </x:c>
      <x:c t="str">
        <x:v>No</x:v>
      </x:c>
      <x:c t="str">
        <x:v>No</x:v>
      </x:c>
      <x:c t="str">
        <x:v/>
      </x:c>
    </x:row>
    <x:row r="141">
      <x:c t="n" s="11">
        <x:v>140</x:v>
      </x:c>
      <x:c t="str" s="11">
        <x:v/>
      </x:c>
      <x:c t="n" s="8">
        <x:v>43944.9175578704</x:v>
      </x:c>
      <x:c t="n" s="7">
        <x:v>43944.9175578704</x:v>
      </x:c>
      <x:c t="n" s="0">
        <x:v>42.82299</x:v>
      </x:c>
      <x:c t="n" s="0">
        <x:v>54.20069</x:v>
      </x:c>
      <x:c t="n" s="0">
        <x:v>55.27174</x:v>
      </x:c>
      <x:c t="n" s="0">
        <x:v>63.80381</x:v>
      </x:c>
      <x:c t="n" s="0">
        <x:v>-30.06697</x:v>
      </x:c>
      <x:c t="n" s="0">
        <x:v>-22.84056</x:v>
      </x:c>
      <x:c t="n" s="0">
        <x:v>-19.53453</x:v>
      </x:c>
      <x:c t="n" s="0">
        <x:v>-22.36554</x:v>
      </x:c>
      <x:c t="n" s="0">
        <x:v>-9.881698</x:v>
      </x:c>
      <x:c t="n" s="0">
        <x:v>-2.428907</x:v>
      </x:c>
      <x:c t="n" s="0">
        <x:v>-2.423738</x:v>
      </x:c>
      <x:c t="n" s="0">
        <x:v>7.057258</x:v>
      </x:c>
      <x:c t="n" s="0">
        <x:v>13.08903</x:v>
      </x:c>
      <x:c t="n" s="0">
        <x:v>17.1882</x:v>
      </x:c>
      <x:c t="n" s="0">
        <x:v>21.24853</x:v>
      </x:c>
      <x:c t="n" s="0">
        <x:v>27.01965</x:v>
      </x:c>
      <x:c t="n" s="0">
        <x:v>20.53726</x:v>
      </x:c>
      <x:c t="n" s="0">
        <x:v>22.05689</x:v>
      </x:c>
      <x:c t="n" s="0">
        <x:v>24.98425</x:v>
      </x:c>
      <x:c t="n" s="0">
        <x:v>29.30264</x:v>
      </x:c>
      <x:c t="n" s="0">
        <x:v>30.62606</x:v>
      </x:c>
      <x:c t="n" s="0">
        <x:v>29.66659</x:v>
      </x:c>
      <x:c t="n" s="0">
        <x:v>32.48421</x:v>
      </x:c>
      <x:c t="n" s="0">
        <x:v>31.65725</x:v>
      </x:c>
      <x:c t="n" s="0">
        <x:v>31.59813</x:v>
      </x:c>
      <x:c t="n" s="0">
        <x:v>33.55625</x:v>
      </x:c>
      <x:c t="n" s="0">
        <x:v>31.50534</x:v>
      </x:c>
      <x:c t="n" s="0">
        <x:v>28.38803</x:v>
      </x:c>
      <x:c t="n" s="0">
        <x:v>29.76371</x:v>
      </x:c>
      <x:c t="n" s="0">
        <x:v>27.70514</x:v>
      </x:c>
      <x:c t="n" s="0">
        <x:v>32.62597</x:v>
      </x:c>
      <x:c t="n" s="0">
        <x:v>40.85334</x:v>
      </x:c>
      <x:c t="n" s="0">
        <x:v>45.03925</x:v>
      </x:c>
      <x:c t="n" s="0">
        <x:v>41.37722</x:v>
      </x:c>
      <x:c t="n" s="0">
        <x:v>18.61038</x:v>
      </x:c>
      <x:c t="n" s="0">
        <x:v>13.68553</x:v>
      </x:c>
      <x:c t="n" s="0">
        <x:v>6.300786</x:v>
      </x:c>
      <x:c t="n" s="0">
        <x:v>2.497453</x:v>
      </x:c>
      <x:c t="n" s="0">
        <x:v>3.189785</x:v>
      </x:c>
      <x:c t="n" s="0">
        <x:v>2.536346</x:v>
      </x:c>
      <x:c t="n" s="0">
        <x:v>-30.06697</x:v>
      </x:c>
      <x:c t="n" s="0">
        <x:v>-28.78324</x:v>
      </x:c>
      <x:c t="n" s="0">
        <x:v>-19.55558</x:v>
      </x:c>
      <x:c t="n" s="0">
        <x:v>-24.42858</x:v>
      </x:c>
      <x:c t="n" s="0">
        <x:v>-11.36504</x:v>
      </x:c>
      <x:c t="n" s="0">
        <x:v>-1.961188</x:v>
      </x:c>
      <x:c t="n" s="0">
        <x:v>0.3386265</x:v>
      </x:c>
      <x:c t="n" s="0">
        <x:v>2.604461</x:v>
      </x:c>
      <x:c t="n" s="0">
        <x:v>13.13549</x:v>
      </x:c>
      <x:c t="n" s="0">
        <x:v>10.99918</x:v>
      </x:c>
      <x:c t="n" s="0">
        <x:v>22.0641</x:v>
      </x:c>
      <x:c t="n" s="0">
        <x:v>26.71368</x:v>
      </x:c>
      <x:c t="n" s="0">
        <x:v>20.40716</x:v>
      </x:c>
      <x:c t="n" s="0">
        <x:v>16.1546</x:v>
      </x:c>
      <x:c t="n" s="0">
        <x:v>22.5429</x:v>
      </x:c>
      <x:c t="n" s="0">
        <x:v>24.50948</x:v>
      </x:c>
      <x:c t="n" s="0">
        <x:v>29.90415</x:v>
      </x:c>
      <x:c t="n" s="0">
        <x:v>25.61995</x:v>
      </x:c>
      <x:c t="n" s="0">
        <x:v>33.16695</x:v>
      </x:c>
      <x:c t="n" s="0">
        <x:v>31.50861</x:v>
      </x:c>
      <x:c t="n" s="0">
        <x:v>28.216</x:v>
      </x:c>
      <x:c t="n" s="0">
        <x:v>31.30569</x:v>
      </x:c>
      <x:c t="n" s="0">
        <x:v>31.79967</x:v>
      </x:c>
      <x:c t="n" s="0">
        <x:v>27.25521</x:v>
      </x:c>
      <x:c t="n" s="0">
        <x:v>33.88151</x:v>
      </x:c>
      <x:c t="n" s="0">
        <x:v>35.32376</x:v>
      </x:c>
      <x:c t="n" s="0">
        <x:v>37.73222</x:v>
      </x:c>
      <x:c t="n" s="0">
        <x:v>33.3857</x:v>
      </x:c>
      <x:c t="n" s="0">
        <x:v>26.53467</x:v>
      </x:c>
      <x:c t="n" s="0">
        <x:v>25.36284</x:v>
      </x:c>
      <x:c t="n" s="0">
        <x:v>15.64947</x:v>
      </x:c>
      <x:c t="n" s="0">
        <x:v>13.32713</x:v>
      </x:c>
      <x:c t="n" s="0">
        <x:v>4.292307</x:v>
      </x:c>
      <x:c t="n" s="0">
        <x:v>2.034458</x:v>
      </x:c>
      <x:c t="n" s="0">
        <x:v>2.472678</x:v>
      </x:c>
      <x:c t="n" s="0">
        <x:v>1.521141</x:v>
      </x:c>
      <x:c t="str">
        <x:v>No</x:v>
      </x:c>
      <x:c t="str">
        <x:v>No</x:v>
      </x:c>
      <x:c t="str">
        <x:v/>
      </x:c>
    </x:row>
    <x:row r="142">
      <x:c t="n" s="11">
        <x:v>141</x:v>
      </x:c>
      <x:c t="str" s="11">
        <x:v/>
      </x:c>
      <x:c t="n" s="8">
        <x:v>43944.9175578704</x:v>
      </x:c>
      <x:c t="n" s="7">
        <x:v>43944.9175578704</x:v>
      </x:c>
      <x:c t="n" s="0">
        <x:v>42.82771</x:v>
      </x:c>
      <x:c t="n" s="0">
        <x:v>54.20069</x:v>
      </x:c>
      <x:c t="n" s="0">
        <x:v>53.87595</x:v>
      </x:c>
      <x:c t="n" s="0">
        <x:v>63.0783</x:v>
      </x:c>
      <x:c t="n" s="0">
        <x:v>-30.06697</x:v>
      </x:c>
      <x:c t="n" s="0">
        <x:v>-23.34128</x:v>
      </x:c>
      <x:c t="n" s="0">
        <x:v>-19.53775</x:v>
      </x:c>
      <x:c t="n" s="0">
        <x:v>-22.61248</x:v>
      </x:c>
      <x:c t="n" s="0">
        <x:v>-9.984535</x:v>
      </x:c>
      <x:c t="n" s="0">
        <x:v>-2.357414</x:v>
      </x:c>
      <x:c t="n" s="0">
        <x:v>-1.522102</x:v>
      </x:c>
      <x:c t="n" s="0">
        <x:v>6.521365</x:v>
      </x:c>
      <x:c t="n" s="0">
        <x:v>13.09584</x:v>
      </x:c>
      <x:c t="n" s="0">
        <x:v>16.63659</x:v>
      </x:c>
      <x:c t="n" s="0">
        <x:v>21.56854</x:v>
      </x:c>
      <x:c t="n" s="0">
        <x:v>26.56287</x:v>
      </x:c>
      <x:c t="n" s="0">
        <x:v>20.25819</x:v>
      </x:c>
      <x:c t="n" s="0">
        <x:v>21.55823</x:v>
      </x:c>
      <x:c t="n" s="0">
        <x:v>24.78178</x:v>
      </x:c>
      <x:c t="n" s="0">
        <x:v>28.72275</x:v>
      </x:c>
      <x:c t="n" s="0">
        <x:v>30.3436</x:v>
      </x:c>
      <x:c t="n" s="0">
        <x:v>29.96319</x:v>
      </x:c>
      <x:c t="n" s="0">
        <x:v>32.02224</x:v>
      </x:c>
      <x:c t="n" s="0">
        <x:v>31.85874</x:v>
      </x:c>
      <x:c t="n" s="0">
        <x:v>31.23901</x:v>
      </x:c>
      <x:c t="n" s="0">
        <x:v>33.50968</x:v>
      </x:c>
      <x:c t="n" s="0">
        <x:v>31.27095</x:v>
      </x:c>
      <x:c t="n" s="0">
        <x:v>28.49908</x:v>
      </x:c>
      <x:c t="n" s="0">
        <x:v>30.25005</x:v>
      </x:c>
      <x:c t="n" s="0">
        <x:v>28.609</x:v>
      </x:c>
      <x:c t="n" s="0">
        <x:v>32.51439</x:v>
      </x:c>
      <x:c t="n" s="0">
        <x:v>40.19125</x:v>
      </x:c>
      <x:c t="n" s="0">
        <x:v>44.36573</x:v>
      </x:c>
      <x:c t="n" s="0">
        <x:v>40.74924</x:v>
      </x:c>
      <x:c t="n" s="0">
        <x:v>18.16794</x:v>
      </x:c>
      <x:c t="n" s="0">
        <x:v>13.44016</x:v>
      </x:c>
      <x:c t="n" s="0">
        <x:v>6.020643</x:v>
      </x:c>
      <x:c t="n" s="0">
        <x:v>2.401462</x:v>
      </x:c>
      <x:c t="n" s="0">
        <x:v>3.35456</x:v>
      </x:c>
      <x:c t="n" s="0">
        <x:v>2.425117</x:v>
      </x:c>
      <x:c t="n" s="0">
        <x:v>-30.06697</x:v>
      </x:c>
      <x:c t="n" s="0">
        <x:v>-28.78324</x:v>
      </x:c>
      <x:c t="n" s="0">
        <x:v>-19.55558</x:v>
      </x:c>
      <x:c t="n" s="0">
        <x:v>-24.42858</x:v>
      </x:c>
      <x:c t="n" s="0">
        <x:v>-10.64035</x:v>
      </x:c>
      <x:c t="n" s="0">
        <x:v>-1.961188</x:v>
      </x:c>
      <x:c t="n" s="0">
        <x:v>1.693508</x:v>
      </x:c>
      <x:c t="n" s="0">
        <x:v>0.1699305</x:v>
      </x:c>
      <x:c t="n" s="0">
        <x:v>13.13549</x:v>
      </x:c>
      <x:c t="n" s="0">
        <x:v>9.594778</x:v>
      </x:c>
      <x:c t="n" s="0">
        <x:v>24.4619</x:v>
      </x:c>
      <x:c t="n" s="0">
        <x:v>20.47223</x:v>
      </x:c>
      <x:c t="n" s="0">
        <x:v>16.53405</x:v>
      </x:c>
      <x:c t="n" s="0">
        <x:v>20.76067</x:v>
      </x:c>
      <x:c t="n" s="0">
        <x:v>23.77706</x:v>
      </x:c>
      <x:c t="n" s="0">
        <x:v>18.64128</x:v>
      </x:c>
      <x:c t="n" s="0">
        <x:v>28.1093</x:v>
      </x:c>
      <x:c t="n" s="0">
        <x:v>30.86661</x:v>
      </x:c>
      <x:c t="n" s="0">
        <x:v>29.45281</x:v>
      </x:c>
      <x:c t="n" s="0">
        <x:v>31.85724</x:v>
      </x:c>
      <x:c t="n" s="0">
        <x:v>28.19505</x:v>
      </x:c>
      <x:c t="n" s="0">
        <x:v>33.58665</x:v>
      </x:c>
      <x:c t="n" s="0">
        <x:v>29.37434</x:v>
      </x:c>
      <x:c t="n" s="0">
        <x:v>27.57664</x:v>
      </x:c>
      <x:c t="n" s="0">
        <x:v>31.88055</x:v>
      </x:c>
      <x:c t="n" s="0">
        <x:v>28.27395</x:v>
      </x:c>
      <x:c t="n" s="0">
        <x:v>26.16382</x:v>
      </x:c>
      <x:c t="n" s="0">
        <x:v>25.75093</x:v>
      </x:c>
      <x:c t="n" s="0">
        <x:v>29.75173</x:v>
      </x:c>
      <x:c t="n" s="0">
        <x:v>29.7805</x:v>
      </x:c>
      <x:c t="n" s="0">
        <x:v>13.10971</x:v>
      </x:c>
      <x:c t="n" s="0">
        <x:v>11.20828</x:v>
      </x:c>
      <x:c t="n" s="0">
        <x:v>4.345442</x:v>
      </x:c>
      <x:c t="n" s="0">
        <x:v>1.948902</x:v>
      </x:c>
      <x:c t="n" s="0">
        <x:v>5.087833</x:v>
      </x:c>
      <x:c t="n" s="0">
        <x:v>2.416189</x:v>
      </x:c>
      <x:c t="str">
        <x:v>No</x:v>
      </x:c>
      <x:c t="str">
        <x:v>No</x:v>
      </x:c>
      <x:c t="str">
        <x:v/>
      </x:c>
    </x:row>
    <x:row r="143">
      <x:c t="n" s="11">
        <x:v>142</x:v>
      </x:c>
      <x:c t="str" s="11">
        <x:v/>
      </x:c>
      <x:c t="n" s="8">
        <x:v>43944.9175578704</x:v>
      </x:c>
      <x:c t="n" s="7">
        <x:v>43944.9175578704</x:v>
      </x:c>
      <x:c t="n" s="0">
        <x:v>45.993</x:v>
      </x:c>
      <x:c t="n" s="0">
        <x:v>54.20069</x:v>
      </x:c>
      <x:c t="n" s="0">
        <x:v>55.48261</x:v>
      </x:c>
      <x:c t="n" s="0">
        <x:v>61.11536</x:v>
      </x:c>
      <x:c t="n" s="0">
        <x:v>-30.06697</x:v>
      </x:c>
      <x:c t="n" s="0">
        <x:v>-23.82</x:v>
      </x:c>
      <x:c t="n" s="0">
        <x:v>-19.54048</x:v>
      </x:c>
      <x:c t="n" s="0">
        <x:v>-22.8351</x:v>
      </x:c>
      <x:c t="n" s="0">
        <x:v>-10.07433</x:v>
      </x:c>
      <x:c t="n" s="0">
        <x:v>-2.297275</x:v>
      </x:c>
      <x:c t="n" s="0">
        <x:v>-0.8771146</x:v>
      </x:c>
      <x:c t="n" s="0">
        <x:v>6.004717</x:v>
      </x:c>
      <x:c t="n" s="0">
        <x:v>12.8846</x:v>
      </x:c>
      <x:c t="n" s="0">
        <x:v>16.09557</x:v>
      </x:c>
      <x:c t="n" s="0">
        <x:v>22.83692</x:v>
      </x:c>
      <x:c t="n" s="0">
        <x:v>26.05645</x:v>
      </x:c>
      <x:c t="n" s="0">
        <x:v>19.73368</x:v>
      </x:c>
      <x:c t="n" s="0">
        <x:v>23.19405</x:v>
      </x:c>
      <x:c t="n" s="0">
        <x:v>24.72514</x:v>
      </x:c>
      <x:c t="n" s="0">
        <x:v>28.08577</x:v>
      </x:c>
      <x:c t="n" s="0">
        <x:v>30.52192</x:v>
      </x:c>
      <x:c t="n" s="0">
        <x:v>29.65567</x:v>
      </x:c>
      <x:c t="n" s="0">
        <x:v>32.07474</x:v>
      </x:c>
      <x:c t="n" s="0">
        <x:v>31.478</x:v>
      </x:c>
      <x:c t="n" s="0">
        <x:v>30.70235</x:v>
      </x:c>
      <x:c t="n" s="0">
        <x:v>33.15602</x:v>
      </x:c>
      <x:c t="n" s="0">
        <x:v>31.05436</x:v>
      </x:c>
      <x:c t="n" s="0">
        <x:v>28.08508</x:v>
      </x:c>
      <x:c t="n" s="0">
        <x:v>30.61339</x:v>
      </x:c>
      <x:c t="n" s="0">
        <x:v>28.3419</x:v>
      </x:c>
      <x:c t="n" s="0">
        <x:v>31.86473</x:v>
      </x:c>
      <x:c t="n" s="0">
        <x:v>39.51712</x:v>
      </x:c>
      <x:c t="n" s="0">
        <x:v>43.71044</x:v>
      </x:c>
      <x:c t="n" s="0">
        <x:v>40.07189</x:v>
      </x:c>
      <x:c t="n" s="0">
        <x:v>17.59224</x:v>
      </x:c>
      <x:c t="n" s="0">
        <x:v>13.04969</x:v>
      </x:c>
      <x:c t="n" s="0">
        <x:v>5.887428</x:v>
      </x:c>
      <x:c t="n" s="0">
        <x:v>2.378524</x:v>
      </x:c>
      <x:c t="n" s="0">
        <x:v>3.568805</x:v>
      </x:c>
      <x:c t="n" s="0">
        <x:v>2.547686</x:v>
      </x:c>
      <x:c t="n" s="0">
        <x:v>-30.06697</x:v>
      </x:c>
      <x:c t="n" s="0">
        <x:v>-28.78324</x:v>
      </x:c>
      <x:c t="n" s="0">
        <x:v>-19.55558</x:v>
      </x:c>
      <x:c t="n" s="0">
        <x:v>-24.42858</x:v>
      </x:c>
      <x:c t="n" s="0">
        <x:v>-10.64035</x:v>
      </x:c>
      <x:c t="n" s="0">
        <x:v>-2.600015</x:v>
      </x:c>
      <x:c t="n" s="0">
        <x:v>1.693508</x:v>
      </x:c>
      <x:c t="n" s="0">
        <x:v>0.1699305</x:v>
      </x:c>
      <x:c t="n" s="0">
        <x:v>10.66832</x:v>
      </x:c>
      <x:c t="n" s="0">
        <x:v>9.594778</x:v>
      </x:c>
      <x:c t="n" s="0">
        <x:v>26.78453</x:v>
      </x:c>
      <x:c t="n" s="0">
        <x:v>20.47223</x:v>
      </x:c>
      <x:c t="n" s="0">
        <x:v>13.69533</x:v>
      </x:c>
      <x:c t="n" s="0">
        <x:v>28.22409</x:v>
      </x:c>
      <x:c t="n" s="0">
        <x:v>23.94113</x:v>
      </x:c>
      <x:c t="n" s="0">
        <x:v>16.02223</x:v>
      </x:c>
      <x:c t="n" s="0">
        <x:v>31.37931</x:v>
      </x:c>
      <x:c t="n" s="0">
        <x:v>27.96525</x:v>
      </x:c>
      <x:c t="n" s="0">
        <x:v>31.57428</x:v>
      </x:c>
      <x:c t="n" s="0">
        <x:v>29.78294</x:v>
      </x:c>
      <x:c t="n" s="0">
        <x:v>25.12434</x:v>
      </x:c>
      <x:c t="n" s="0">
        <x:v>30.68228</x:v>
      </x:c>
      <x:c t="n" s="0">
        <x:v>29.43931</x:v>
      </x:c>
      <x:c t="n" s="0">
        <x:v>23.92254</x:v>
      </x:c>
      <x:c t="n" s="0">
        <x:v>33.97945</x:v>
      </x:c>
      <x:c t="n" s="0">
        <x:v>25.79907</x:v>
      </x:c>
      <x:c t="n" s="0">
        <x:v>20.01763</x:v>
      </x:c>
      <x:c t="n" s="0">
        <x:v>19.30643</x:v>
      </x:c>
      <x:c t="n" s="0">
        <x:v>28.09791</x:v>
      </x:c>
      <x:c t="n" s="0">
        <x:v>29.93464</x:v>
      </x:c>
      <x:c t="n" s="0">
        <x:v>16.322</x:v>
      </x:c>
      <x:c t="n" s="0">
        <x:v>10.10986</x:v>
      </x:c>
      <x:c t="n" s="0">
        <x:v>5.373167</x:v>
      </x:c>
      <x:c t="n" s="0">
        <x:v>2.836</x:v>
      </x:c>
      <x:c t="n" s="0">
        <x:v>4.033988</x:v>
      </x:c>
      <x:c t="n" s="0">
        <x:v>2.683071</x:v>
      </x:c>
      <x:c t="str">
        <x:v>No</x:v>
      </x:c>
      <x:c t="str">
        <x:v>No</x:v>
      </x:c>
      <x:c t="str">
        <x:v/>
      </x:c>
    </x:row>
    <x:row r="144">
      <x:c t="n" s="11">
        <x:v>143</x:v>
      </x:c>
      <x:c t="str" s="11">
        <x:v/>
      </x:c>
      <x:c t="n" s="8">
        <x:v>43944.9175578704</x:v>
      </x:c>
      <x:c t="n" s="7">
        <x:v>43944.9175578704</x:v>
      </x:c>
      <x:c t="n" s="0">
        <x:v>44.2673</x:v>
      </x:c>
      <x:c t="n" s="0">
        <x:v>54.20069</x:v>
      </x:c>
      <x:c t="n" s="0">
        <x:v>54.65501</x:v>
      </x:c>
      <x:c t="n" s="0">
        <x:v>62.2068</x:v>
      </x:c>
      <x:c t="n" s="0">
        <x:v>-30.06697</x:v>
      </x:c>
      <x:c t="n" s="0">
        <x:v>-24.27532</x:v>
      </x:c>
      <x:c t="n" s="0">
        <x:v>-19.54283</x:v>
      </x:c>
      <x:c t="n" s="0">
        <x:v>-23.03465</x:v>
      </x:c>
      <x:c t="n" s="0">
        <x:v>-10.15252</x:v>
      </x:c>
      <x:c t="n" s="0">
        <x:v>-2.63376</x:v>
      </x:c>
      <x:c t="n" s="0">
        <x:v>-0.3932199</x:v>
      </x:c>
      <x:c t="n" s="0">
        <x:v>5.570842</x:v>
      </x:c>
      <x:c t="n" s="0">
        <x:v>12.62351</x:v>
      </x:c>
      <x:c t="n" s="0">
        <x:v>15.57332</x:v>
      </x:c>
      <x:c t="n" s="0">
        <x:v>23.68734</x:v>
      </x:c>
      <x:c t="n" s="0">
        <x:v>25.57717</x:v>
      </x:c>
      <x:c t="n" s="0">
        <x:v>19.59804</x:v>
      </x:c>
      <x:c t="n" s="0">
        <x:v>24.33118</x:v>
      </x:c>
      <x:c t="n" s="0">
        <x:v>24.44343</x:v>
      </x:c>
      <x:c t="n" s="0">
        <x:v>27.57722</x:v>
      </x:c>
      <x:c t="n" s="0">
        <x:v>30.19124</x:v>
      </x:c>
      <x:c t="n" s="0">
        <x:v>29.45002</x:v>
      </x:c>
      <x:c t="n" s="0">
        <x:v>31.66945</x:v>
      </x:c>
      <x:c t="n" s="0">
        <x:v>31.36362</x:v>
      </x:c>
      <x:c t="n" s="0">
        <x:v>30.69105</x:v>
      </x:c>
      <x:c t="n" s="0">
        <x:v>33.19971</x:v>
      </x:c>
      <x:c t="n" s="0">
        <x:v>32.12229</x:v>
      </x:c>
      <x:c t="n" s="0">
        <x:v>28.77985</x:v>
      </x:c>
      <x:c t="n" s="0">
        <x:v>31.7972</x:v>
      </x:c>
      <x:c t="n" s="0">
        <x:v>27.90376</x:v>
      </x:c>
      <x:c t="n" s="0">
        <x:v>31.26218</x:v>
      </x:c>
      <x:c t="n" s="0">
        <x:v>38.85043</x:v>
      </x:c>
      <x:c t="n" s="0">
        <x:v>43.06286</x:v>
      </x:c>
      <x:c t="n" s="0">
        <x:v>40.93792</x:v>
      </x:c>
      <x:c t="n" s="0">
        <x:v>17.38344</x:v>
      </x:c>
      <x:c t="n" s="0">
        <x:v>12.77489</x:v>
      </x:c>
      <x:c t="n" s="0">
        <x:v>5.825258</x:v>
      </x:c>
      <x:c t="n" s="0">
        <x:v>2.539502</x:v>
      </x:c>
      <x:c t="n" s="0">
        <x:v>3.427577</x:v>
      </x:c>
      <x:c t="n" s="0">
        <x:v>2.617164</x:v>
      </x:c>
      <x:c t="n" s="0">
        <x:v>-30.06697</x:v>
      </x:c>
      <x:c t="n" s="0">
        <x:v>-28.78324</x:v>
      </x:c>
      <x:c t="n" s="0">
        <x:v>-19.55558</x:v>
      </x:c>
      <x:c t="n" s="0">
        <x:v>-24.42858</x:v>
      </x:c>
      <x:c t="n" s="0">
        <x:v>-10.64035</x:v>
      </x:c>
      <x:c t="n" s="0">
        <x:v>-5.401676</x:v>
      </x:c>
      <x:c t="n" s="0">
        <x:v>1.693508</x:v>
      </x:c>
      <x:c t="n" s="0">
        <x:v>3.054039</x:v>
      </x:c>
      <x:c t="n" s="0">
        <x:v>10.66832</x:v>
      </x:c>
      <x:c t="n" s="0">
        <x:v>9.594778</x:v>
      </x:c>
      <x:c t="n" s="0">
        <x:v>26.78453</x:v>
      </x:c>
      <x:c t="n" s="0">
        <x:v>20.80284</x:v>
      </x:c>
      <x:c t="n" s="0">
        <x:v>20.17532</x:v>
      </x:c>
      <x:c t="n" s="0">
        <x:v>27.67985</x:v>
      </x:c>
      <x:c t="n" s="0">
        <x:v>22.28197</x:v>
      </x:c>
      <x:c t="n" s="0">
        <x:v>23.22311</x:v>
      </x:c>
      <x:c t="n" s="0">
        <x:v>27.50644</x:v>
      </x:c>
      <x:c t="n" s="0">
        <x:v>28.88555</x:v>
      </x:c>
      <x:c t="n" s="0">
        <x:v>29.43673</x:v>
      </x:c>
      <x:c t="n" s="0">
        <x:v>29.59037</x:v>
      </x:c>
      <x:c t="n" s="0">
        <x:v>31.44658</x:v>
      </x:c>
      <x:c t="n" s="0">
        <x:v>33.73581</x:v>
      </x:c>
      <x:c t="n" s="0">
        <x:v>36.08046</x:v>
      </x:c>
      <x:c t="n" s="0">
        <x:v>31.89869</x:v>
      </x:c>
      <x:c t="n" s="0">
        <x:v>35.118</x:v>
      </x:c>
      <x:c t="n" s="0">
        <x:v>23.23512</x:v>
      </x:c>
      <x:c t="n" s="0">
        <x:v>22.01922</x:v>
      </x:c>
      <x:c t="n" s="0">
        <x:v>23.4592</x:v>
      </x:c>
      <x:c t="n" s="0">
        <x:v>33.58711</x:v>
      </x:c>
      <x:c t="n" s="0">
        <x:v>44.03799</x:v>
      </x:c>
      <x:c t="n" s="0">
        <x:v>9.002456</x:v>
      </x:c>
      <x:c t="n" s="0">
        <x:v>9.768625</x:v>
      </x:c>
      <x:c t="n" s="0">
        <x:v>4.971623</x:v>
      </x:c>
      <x:c t="n" s="0">
        <x:v>3.21367</x:v>
      </x:c>
      <x:c t="n" s="0">
        <x:v>2.301577</x:v>
      </x:c>
      <x:c t="n" s="0">
        <x:v>2.770688</x:v>
      </x:c>
      <x:c t="str">
        <x:v>No</x:v>
      </x:c>
      <x:c t="str">
        <x:v>No</x:v>
      </x:c>
      <x:c t="str">
        <x:v/>
      </x:c>
    </x:row>
    <x:row r="145">
      <x:c t="n" s="11">
        <x:v>144</x:v>
      </x:c>
      <x:c t="str" s="11">
        <x:v/>
      </x:c>
      <x:c t="n" s="8">
        <x:v>43944.9175578704</x:v>
      </x:c>
      <x:c t="n" s="7">
        <x:v>43944.9175578704</x:v>
      </x:c>
      <x:c t="n" s="0">
        <x:v>42.14842</x:v>
      </x:c>
      <x:c t="n" s="0">
        <x:v>54.20069</x:v>
      </x:c>
      <x:c t="n" s="0">
        <x:v>57.78333</x:v>
      </x:c>
      <x:c t="n" s="0">
        <x:v>65.45191</x:v>
      </x:c>
      <x:c t="n" s="0">
        <x:v>-30.06697</x:v>
      </x:c>
      <x:c t="n" s="0">
        <x:v>-24.70579</x:v>
      </x:c>
      <x:c t="n" s="0">
        <x:v>-19.74368</x:v>
      </x:c>
      <x:c t="n" s="0">
        <x:v>-22.88548</x:v>
      </x:c>
      <x:c t="n" s="0">
        <x:v>-10.22042</x:v>
      </x:c>
      <x:c t="n" s="0">
        <x:v>-2.943328</x:v>
      </x:c>
      <x:c t="n" s="0">
        <x:v>-0.01876926</x:v>
      </x:c>
      <x:c t="n" s="0">
        <x:v>5.579212</x:v>
      </x:c>
      <x:c t="n" s="0">
        <x:v>12.36436</x:v>
      </x:c>
      <x:c t="n" s="0">
        <x:v>15.26406</x:v>
      </x:c>
      <x:c t="n" s="0">
        <x:v>24.3014</x:v>
      </x:c>
      <x:c t="n" s="0">
        <x:v>25.16084</x:v>
      </x:c>
      <x:c t="n" s="0">
        <x:v>20.00521</x:v>
      </x:c>
      <x:c t="n" s="0">
        <x:v>24.74276</x:v>
      </x:c>
      <x:c t="n" s="0">
        <x:v>24.28856</x:v>
      </x:c>
      <x:c t="n" s="0">
        <x:v>27.51546</x:v>
      </x:c>
      <x:c t="n" s="0">
        <x:v>30.14603</x:v>
      </x:c>
      <x:c t="n" s="0">
        <x:v>29.41059</x:v>
      </x:c>
      <x:c t="n" s="0">
        <x:v>31.64674</x:v>
      </x:c>
      <x:c t="n" s="0">
        <x:v>30.9514</x:v>
      </x:c>
      <x:c t="n" s="0">
        <x:v>30.49997</x:v>
      </x:c>
      <x:c t="n" s="0">
        <x:v>33.34581</x:v>
      </x:c>
      <x:c t="n" s="0">
        <x:v>32.38171</x:v>
      </x:c>
      <x:c t="n" s="0">
        <x:v>29.37566</x:v>
      </x:c>
      <x:c t="n" s="0">
        <x:v>31.99631</x:v>
      </x:c>
      <x:c t="n" s="0">
        <x:v>27.51648</x:v>
      </x:c>
      <x:c t="n" s="0">
        <x:v>30.60974</x:v>
      </x:c>
      <x:c t="n" s="0">
        <x:v>38.48801</x:v>
      </x:c>
      <x:c t="n" s="0">
        <x:v>42.52151</x:v>
      </x:c>
      <x:c t="n" s="0">
        <x:v>40.28621</x:v>
      </x:c>
      <x:c t="n" s="0">
        <x:v>16.80257</x:v>
      </x:c>
      <x:c t="n" s="0">
        <x:v>12.26764</x:v>
      </x:c>
      <x:c t="n" s="0">
        <x:v>5.67905</x:v>
      </x:c>
      <x:c t="n" s="0">
        <x:v>2.492055</x:v>
      </x:c>
      <x:c t="n" s="0">
        <x:v>3.398157</x:v>
      </x:c>
      <x:c t="n" s="0">
        <x:v>2.670006</x:v>
      </x:c>
      <x:c t="n" s="0">
        <x:v>-30.06697</x:v>
      </x:c>
      <x:c t="n" s="0">
        <x:v>-28.78324</x:v>
      </x:c>
      <x:c t="n" s="0">
        <x:v>-22.46255</x:v>
      </x:c>
      <x:c t="n" s="0">
        <x:v>-21.1533</x:v>
      </x:c>
      <x:c t="n" s="0">
        <x:v>-10.64035</x:v>
      </x:c>
      <x:c t="n" s="0">
        <x:v>-5.401676</x:v>
      </x:c>
      <x:c t="n" s="0">
        <x:v>1.693508</x:v>
      </x:c>
      <x:c t="n" s="0">
        <x:v>5.627858</x:v>
      </x:c>
      <x:c t="n" s="0">
        <x:v>10.28028</x:v>
      </x:c>
      <x:c t="n" s="0">
        <x:v>13.45736</x:v>
      </x:c>
      <x:c t="n" s="0">
        <x:v>26.78453</x:v>
      </x:c>
      <x:c t="n" s="0">
        <x:v>21.30342</x:v>
      </x:c>
      <x:c t="n" s="0">
        <x:v>21.83387</x:v>
      </x:c>
      <x:c t="n" s="0">
        <x:v>26.58679</x:v>
      </x:c>
      <x:c t="n" s="0">
        <x:v>23.7347</x:v>
      </x:c>
      <x:c t="n" s="0">
        <x:v>28.21715</x:v>
      </x:c>
      <x:c t="n" s="0">
        <x:v>30.08883</x:v>
      </x:c>
      <x:c t="n" s="0">
        <x:v>27.17732</x:v>
      </x:c>
      <x:c t="n" s="0">
        <x:v>31.18181</x:v>
      </x:c>
      <x:c t="n" s="0">
        <x:v>27.67526</x:v>
      </x:c>
      <x:c t="n" s="0">
        <x:v>29.44131</x:v>
      </x:c>
      <x:c t="n" s="0">
        <x:v>35.74345</x:v>
      </x:c>
      <x:c t="n" s="0">
        <x:v>33.75089</x:v>
      </x:c>
      <x:c t="n" s="0">
        <x:v>30.93591</x:v>
      </x:c>
      <x:c t="n" s="0">
        <x:v>33.55877</x:v>
      </x:c>
      <x:c t="n" s="0">
        <x:v>24.27451</x:v>
      </x:c>
      <x:c t="n" s="0">
        <x:v>16.79491</x:v>
      </x:c>
      <x:c t="n" s="0">
        <x:v>36.02029</x:v>
      </x:c>
      <x:c t="n" s="0">
        <x:v>34.64613</x:v>
      </x:c>
      <x:c t="n" s="0">
        <x:v>23.64405</x:v>
      </x:c>
      <x:c t="n" s="0">
        <x:v>8.075459</x:v>
      </x:c>
      <x:c t="n" s="0">
        <x:v>7.110551</x:v>
      </x:c>
      <x:c t="n" s="0">
        <x:v>4.766939</x:v>
      </x:c>
      <x:c t="n" s="0">
        <x:v>1.576453</x:v>
      </x:c>
      <x:c t="n" s="0">
        <x:v>3.4904</x:v>
      </x:c>
      <x:c t="n" s="0">
        <x:v>3.104453</x:v>
      </x:c>
      <x:c t="str">
        <x:v>No</x:v>
      </x:c>
      <x:c t="str">
        <x:v>No</x:v>
      </x:c>
      <x:c t="str">
        <x:v/>
      </x:c>
    </x:row>
    <x:row r="146">
      <x:c t="n" s="11">
        <x:v>145</x:v>
      </x:c>
      <x:c t="str" s="11">
        <x:v/>
      </x:c>
      <x:c t="n" s="8">
        <x:v>43944.9175578704</x:v>
      </x:c>
      <x:c t="n" s="7">
        <x:v>43944.9175578704</x:v>
      </x:c>
      <x:c t="n" s="0">
        <x:v>40.00371</x:v>
      </x:c>
      <x:c t="n" s="0">
        <x:v>54.20069</x:v>
      </x:c>
      <x:c t="n" s="0">
        <x:v>57.21872</x:v>
      </x:c>
      <x:c t="n" s="0">
        <x:v>64.70557</x:v>
      </x:c>
      <x:c t="n" s="0">
        <x:v>-30.06697</x:v>
      </x:c>
      <x:c t="n" s="0">
        <x:v>-25.11065</x:v>
      </x:c>
      <x:c t="n" s="0">
        <x:v>-20.26244</x:v>
      </x:c>
      <x:c t="n" s="0">
        <x:v>-22.31417</x:v>
      </x:c>
      <x:c t="n" s="0">
        <x:v>-10.27926</x:v>
      </x:c>
      <x:c t="n" s="0">
        <x:v>-3.226382</x:v>
      </x:c>
      <x:c t="n" s="0">
        <x:v>0.5382762</x:v>
      </x:c>
      <x:c t="n" s="0">
        <x:v>5.586347</x:v>
      </x:c>
      <x:c t="n" s="0">
        <x:v>12.09239</x:v>
      </x:c>
      <x:c t="n" s="0">
        <x:v>15.04276</x:v>
      </x:c>
      <x:c t="n" s="0">
        <x:v>24.40559</x:v>
      </x:c>
      <x:c t="n" s="0">
        <x:v>24.77067</x:v>
      </x:c>
      <x:c t="n" s="0">
        <x:v>20.32507</x:v>
      </x:c>
      <x:c t="n" s="0">
        <x:v>25.25508</x:v>
      </x:c>
      <x:c t="n" s="0">
        <x:v>24.30781</x:v>
      </x:c>
      <x:c t="n" s="0">
        <x:v>27.94728</x:v>
      </x:c>
      <x:c t="n" s="0">
        <x:v>30.25175</x:v>
      </x:c>
      <x:c t="n" s="0">
        <x:v>29.62619</x:v>
      </x:c>
      <x:c t="n" s="0">
        <x:v>31.25948</x:v>
      </x:c>
      <x:c t="n" s="0">
        <x:v>30.98299</x:v>
      </x:c>
      <x:c t="n" s="0">
        <x:v>30.38893</x:v>
      </x:c>
      <x:c t="n" s="0">
        <x:v>33.49809</x:v>
      </x:c>
      <x:c t="n" s="0">
        <x:v>32.99367</x:v>
      </x:c>
      <x:c t="n" s="0">
        <x:v>29.29527</x:v>
      </x:c>
      <x:c t="n" s="0">
        <x:v>32.12865</x:v>
      </x:c>
      <x:c t="n" s="0">
        <x:v>27.0741</x:v>
      </x:c>
      <x:c t="n" s="0">
        <x:v>30.0503</x:v>
      </x:c>
      <x:c t="n" s="0">
        <x:v>37.88196</x:v>
      </x:c>
      <x:c t="n" s="0">
        <x:v>41.84071</x:v>
      </x:c>
      <x:c t="n" s="0">
        <x:v>39.60696</x:v>
      </x:c>
      <x:c t="n" s="0">
        <x:v>16.17918</x:v>
      </x:c>
      <x:c t="n" s="0">
        <x:v>11.75096</x:v>
      </x:c>
      <x:c t="n" s="0">
        <x:v>5.608826</x:v>
      </x:c>
      <x:c t="n" s="0">
        <x:v>2.214502</x:v>
      </x:c>
      <x:c t="n" s="0">
        <x:v>3.553382</x:v>
      </x:c>
      <x:c t="n" s="0">
        <x:v>2.603988</x:v>
      </x:c>
      <x:c t="n" s="0">
        <x:v>-30.06697</x:v>
      </x:c>
      <x:c t="n" s="0">
        <x:v>-28.78324</x:v>
      </x:c>
      <x:c t="n" s="0">
        <x:v>-26.14594</x:v>
      </x:c>
      <x:c t="n" s="0">
        <x:v>-19.95495</x:v>
      </x:c>
      <x:c t="n" s="0">
        <x:v>-10.64035</x:v>
      </x:c>
      <x:c t="n" s="0">
        <x:v>-5.401676</x:v>
      </x:c>
      <x:c t="n" s="0">
        <x:v>3.205592</x:v>
      </x:c>
      <x:c t="n" s="0">
        <x:v>5.134797</x:v>
      </x:c>
      <x:c t="n" s="0">
        <x:v>10.02964</x:v>
      </x:c>
      <x:c t="n" s="0">
        <x:v>13.45736</x:v>
      </x:c>
      <x:c t="n" s="0">
        <x:v>24.07176</x:v>
      </x:c>
      <x:c t="n" s="0">
        <x:v>21.30342</x:v>
      </x:c>
      <x:c t="n" s="0">
        <x:v>21.07634</x:v>
      </x:c>
      <x:c t="n" s="0">
        <x:v>27.86238</x:v>
      </x:c>
      <x:c t="n" s="0">
        <x:v>24.17831</x:v>
      </x:c>
      <x:c t="n" s="0">
        <x:v>30.12407</x:v>
      </x:c>
      <x:c t="n" s="0">
        <x:v>31.00783</x:v>
      </x:c>
      <x:c t="n" s="0">
        <x:v>31.68864</x:v>
      </x:c>
      <x:c t="n" s="0">
        <x:v>26.31654</x:v>
      </x:c>
      <x:c t="n" s="0">
        <x:v>30.76891</x:v>
      </x:c>
      <x:c t="n" s="0">
        <x:v>28.31788</x:v>
      </x:c>
      <x:c t="n" s="0">
        <x:v>30.22187</x:v>
      </x:c>
      <x:c t="n" s="0">
        <x:v>35.41325</x:v>
      </x:c>
      <x:c t="n" s="0">
        <x:v>29.36921</x:v>
      </x:c>
      <x:c t="n" s="0">
        <x:v>31.28328</x:v>
      </x:c>
      <x:c t="n" s="0">
        <x:v>23.51684</x:v>
      </x:c>
      <x:c t="n" s="0">
        <x:v>23.30675</x:v>
      </x:c>
      <x:c t="n" s="0">
        <x:v>21.82673</x:v>
      </x:c>
      <x:c t="n" s="0">
        <x:v>19.53649</x:v>
      </x:c>
      <x:c t="n" s="0">
        <x:v>18.2874</x:v>
      </x:c>
      <x:c t="n" s="0">
        <x:v>6.493061</x:v>
      </x:c>
      <x:c t="n" s="0">
        <x:v>6.152761</x:v>
      </x:c>
      <x:c t="n" s="0">
        <x:v>5.349338</x:v>
      </x:c>
      <x:c t="n" s="0">
        <x:v>1.328686</x:v>
      </x:c>
      <x:c t="n" s="0">
        <x:v>4.318861</x:v>
      </x:c>
      <x:c t="n" s="0">
        <x:v>2.598741</x:v>
      </x:c>
      <x:c t="str">
        <x:v>No</x:v>
      </x:c>
      <x:c t="str">
        <x:v>No</x:v>
      </x:c>
      <x:c t="str">
        <x:v/>
      </x:c>
    </x:row>
    <x:row r="147">
      <x:c t="n" s="11">
        <x:v>146</x:v>
      </x:c>
      <x:c t="str" s="11">
        <x:v/>
      </x:c>
      <x:c t="n" s="8">
        <x:v>43944.9175578704</x:v>
      </x:c>
      <x:c t="n" s="7">
        <x:v>43944.9175578704</x:v>
      </x:c>
      <x:c t="n" s="0">
        <x:v>41.62933</x:v>
      </x:c>
      <x:c t="n" s="0">
        <x:v>54.20069</x:v>
      </x:c>
      <x:c t="n" s="0">
        <x:v>62.72234</x:v>
      </x:c>
      <x:c t="n" s="0">
        <x:v>68.57503</x:v>
      </x:c>
      <x:c t="n" s="0">
        <x:v>-30.06697</x:v>
      </x:c>
      <x:c t="n" s="0">
        <x:v>-25.48913</x:v>
      </x:c>
      <x:c t="n" s="0">
        <x:v>-20.76056</x:v>
      </x:c>
      <x:c t="n" s="0">
        <x:v>-21.87952</x:v>
      </x:c>
      <x:c t="n" s="0">
        <x:v>-10.33015</x:v>
      </x:c>
      <x:c t="n" s="0">
        <x:v>-3.483641</x:v>
      </x:c>
      <x:c t="n" s="0">
        <x:v>1.08876</x:v>
      </x:c>
      <x:c t="n" s="0">
        <x:v>5.07835</x:v>
      </x:c>
      <x:c t="n" s="0">
        <x:v>11.84582</x:v>
      </x:c>
      <x:c t="n" s="0">
        <x:v>14.84441</x:v>
      </x:c>
      <x:c t="n" s="0">
        <x:v>24.28425</x:v>
      </x:c>
      <x:c t="n" s="0">
        <x:v>24.40724</x:v>
      </x:c>
      <x:c t="n" s="0">
        <x:v>20.00221</x:v>
      </x:c>
      <x:c t="n" s="0">
        <x:v>25.90242</x:v>
      </x:c>
      <x:c t="n" s="0">
        <x:v>24.18231</x:v>
      </x:c>
      <x:c t="n" s="0">
        <x:v>28.3268</x:v>
      </x:c>
      <x:c t="n" s="0">
        <x:v>30.15999</x:v>
      </x:c>
      <x:c t="n" s="0">
        <x:v>29.53575</x:v>
      </x:c>
      <x:c t="n" s="0">
        <x:v>30.80553</x:v>
      </x:c>
      <x:c t="n" s="0">
        <x:v>30.45472</x:v>
      </x:c>
      <x:c t="n" s="0">
        <x:v>30.12661</x:v>
      </x:c>
      <x:c t="n" s="0">
        <x:v>33.31503</x:v>
      </x:c>
      <x:c t="n" s="0">
        <x:v>32.86717</x:v>
      </x:c>
      <x:c t="n" s="0">
        <x:v>29.18727</x:v>
      </x:c>
      <x:c t="n" s="0">
        <x:v>31.84376</x:v>
      </x:c>
      <x:c t="n" s="0">
        <x:v>26.7663</x:v>
      </x:c>
      <x:c t="n" s="0">
        <x:v>29.41681</x:v>
      </x:c>
      <x:c t="n" s="0">
        <x:v>37.20787</x:v>
      </x:c>
      <x:c t="n" s="0">
        <x:v>41.1597</x:v>
      </x:c>
      <x:c t="n" s="0">
        <x:v>38.92673</x:v>
      </x:c>
      <x:c t="n" s="0">
        <x:v>15.63411</x:v>
      </x:c>
      <x:c t="n" s="0">
        <x:v>11.50461</x:v>
      </x:c>
      <x:c t="n" s="0">
        <x:v>5.472445</x:v>
      </x:c>
      <x:c t="n" s="0">
        <x:v>2.36673</x:v>
      </x:c>
      <x:c t="n" s="0">
        <x:v>3.546724</x:v>
      </x:c>
      <x:c t="n" s="0">
        <x:v>2.61297</x:v>
      </x:c>
      <x:c t="n" s="0">
        <x:v>-30.06697</x:v>
      </x:c>
      <x:c t="n" s="0">
        <x:v>-28.5432</x:v>
      </x:c>
      <x:c t="n" s="0">
        <x:v>-26.14594</x:v>
      </x:c>
      <x:c t="n" s="0">
        <x:v>-19.95495</x:v>
      </x:c>
      <x:c t="n" s="0">
        <x:v>-10.43494</x:v>
      </x:c>
      <x:c t="n" s="0">
        <x:v>-5.401676</x:v>
      </x:c>
      <x:c t="n" s="0">
        <x:v>3.384283</x:v>
      </x:c>
      <x:c t="n" s="0">
        <x:v>-2.867375</x:v>
      </x:c>
      <x:c t="n" s="0">
        <x:v>10.02964</x:v>
      </x:c>
      <x:c t="n" s="0">
        <x:v>15.31251</x:v>
      </x:c>
      <x:c t="n" s="0">
        <x:v>23.49711</x:v>
      </x:c>
      <x:c t="n" s="0">
        <x:v>23.12841</x:v>
      </x:c>
      <x:c t="n" s="0">
        <x:v>17.39393</x:v>
      </x:c>
      <x:c t="n" s="0">
        <x:v>28.47957</x:v>
      </x:c>
      <x:c t="n" s="0">
        <x:v>23.36511</x:v>
      </x:c>
      <x:c t="n" s="0">
        <x:v>28.76833</x:v>
      </x:c>
      <x:c t="n" s="0">
        <x:v>28.02536</x:v>
      </x:c>
      <x:c t="n" s="0">
        <x:v>26.95523</x:v>
      </x:c>
      <x:c t="n" s="0">
        <x:v>26.90126</x:v>
      </x:c>
      <x:c t="n" s="0">
        <x:v>23.99768</x:v>
      </x:c>
      <x:c t="n" s="0">
        <x:v>27.68839</x:v>
      </x:c>
      <x:c t="n" s="0">
        <x:v>33.01502</x:v>
      </x:c>
      <x:c t="n" s="0">
        <x:v>30.68743</x:v>
      </x:c>
      <x:c t="n" s="0">
        <x:v>28.31866</x:v>
      </x:c>
      <x:c t="n" s="0">
        <x:v>29.72022</x:v>
      </x:c>
      <x:c t="n" s="0">
        <x:v>24.23638</x:v>
      </x:c>
      <x:c t="n" s="0">
        <x:v>17.84045</x:v>
      </x:c>
      <x:c t="n" s="0">
        <x:v>20.06106</x:v>
      </x:c>
      <x:c t="n" s="0">
        <x:v>19.71362</x:v>
      </x:c>
      <x:c t="n" s="0">
        <x:v>18.99781</x:v>
      </x:c>
      <x:c t="n" s="0">
        <x:v>8.565273</x:v>
      </x:c>
      <x:c t="n" s="0">
        <x:v>9.131995</x:v>
      </x:c>
      <x:c t="n" s="0">
        <x:v>4.229554</x:v>
      </x:c>
      <x:c t="n" s="0">
        <x:v>2.797141</x:v>
      </x:c>
      <x:c t="n" s="0">
        <x:v>3.263685</x:v>
      </x:c>
      <x:c t="n" s="0">
        <x:v>2.163718</x:v>
      </x:c>
      <x:c t="str">
        <x:v>No</x:v>
      </x:c>
      <x:c t="str">
        <x:v>No</x:v>
      </x:c>
      <x:c t="str">
        <x:v/>
      </x:c>
    </x:row>
    <x:row r="148">
      <x:c t="n" s="11">
        <x:v>147</x:v>
      </x:c>
      <x:c t="str" s="11">
        <x:v/>
      </x:c>
      <x:c t="n" s="8">
        <x:v>43944.9175694444</x:v>
      </x:c>
      <x:c t="n" s="7">
        <x:v>43944.9175694444</x:v>
      </x:c>
      <x:c t="n" s="0">
        <x:v>41.31535</x:v>
      </x:c>
      <x:c t="n" s="0">
        <x:v>54.20069</x:v>
      </x:c>
      <x:c t="n" s="0">
        <x:v>56.86831</x:v>
      </x:c>
      <x:c t="n" s="0">
        <x:v>64.42529</x:v>
      </x:c>
      <x:c t="n" s="0">
        <x:v>-30.06697</x:v>
      </x:c>
      <x:c t="n" s="0">
        <x:v>-25.76838</x:v>
      </x:c>
      <x:c t="n" s="0">
        <x:v>-21.23643</x:v>
      </x:c>
      <x:c t="n" s="0">
        <x:v>-21.5399</x:v>
      </x:c>
      <x:c t="n" s="0">
        <x:v>-10.26008</x:v>
      </x:c>
      <x:c t="n" s="0">
        <x:v>-3.716097</x:v>
      </x:c>
      <x:c t="n" s="0">
        <x:v>1.50928</x:v>
      </x:c>
      <x:c t="n" s="0">
        <x:v>4.510575</x:v>
      </x:c>
      <x:c t="n" s="0">
        <x:v>11.60299</x:v>
      </x:c>
      <x:c t="n" s="0">
        <x:v>15.58592</x:v>
      </x:c>
      <x:c t="n" s="0">
        <x:v>24.17786</x:v>
      </x:c>
      <x:c t="n" s="0">
        <x:v>24.72009</x:v>
      </x:c>
      <x:c t="n" s="0">
        <x:v>19.7061</x:v>
      </x:c>
      <x:c t="n" s="0">
        <x:v>25.71195</x:v>
      </x:c>
      <x:c t="n" s="0">
        <x:v>23.89994</x:v>
      </x:c>
      <x:c t="n" s="0">
        <x:v>27.72661</x:v>
      </x:c>
      <x:c t="n" s="0">
        <x:v>29.92405</x:v>
      </x:c>
      <x:c t="n" s="0">
        <x:v>29.00395</x:v>
      </x:c>
      <x:c t="n" s="0">
        <x:v>30.58847</x:v>
      </x:c>
      <x:c t="n" s="0">
        <x:v>30.05624</x:v>
      </x:c>
      <x:c t="n" s="0">
        <x:v>29.63562</x:v>
      </x:c>
      <x:c t="n" s="0">
        <x:v>33.23642</x:v>
      </x:c>
      <x:c t="n" s="0">
        <x:v>32.71286</x:v>
      </x:c>
      <x:c t="n" s="0">
        <x:v>28.73468</x:v>
      </x:c>
      <x:c t="n" s="0">
        <x:v>31.4722</x:v>
      </x:c>
      <x:c t="n" s="0">
        <x:v>26.43076</x:v>
      </x:c>
      <x:c t="n" s="0">
        <x:v>28.82108</x:v>
      </x:c>
      <x:c t="n" s="0">
        <x:v>36.53233</x:v>
      </x:c>
      <x:c t="n" s="0">
        <x:v>40.47852</x:v>
      </x:c>
      <x:c t="n" s="0">
        <x:v>38.24799</x:v>
      </x:c>
      <x:c t="n" s="0">
        <x:v>15.01281</x:v>
      </x:c>
      <x:c t="n" s="0">
        <x:v>10.97313</x:v>
      </x:c>
      <x:c t="n" s="0">
        <x:v>5.469975</x:v>
      </x:c>
      <x:c t="n" s="0">
        <x:v>2.490951</x:v>
      </x:c>
      <x:c t="n" s="0">
        <x:v>3.419171</x:v>
      </x:c>
      <x:c t="n" s="0">
        <x:v>2.632375</x:v>
      </x:c>
      <x:c t="n" s="0">
        <x:v>-30.06697</x:v>
      </x:c>
      <x:c t="n" s="0">
        <x:v>-27.89371</x:v>
      </x:c>
      <x:c t="n" s="0">
        <x:v>-26.14594</x:v>
      </x:c>
      <x:c t="n" s="0">
        <x:v>-19.95495</x:v>
      </x:c>
      <x:c t="n" s="0">
        <x:v>-9.871252</x:v>
      </x:c>
      <x:c t="n" s="0">
        <x:v>-5.401676</x:v>
      </x:c>
      <x:c t="n" s="0">
        <x:v>3.384283</x:v>
      </x:c>
      <x:c t="n" s="0">
        <x:v>-2.867375</x:v>
      </x:c>
      <x:c t="n" s="0">
        <x:v>9.62866</x:v>
      </x:c>
      <x:c t="n" s="0">
        <x:v>18.41505</x:v>
      </x:c>
      <x:c t="n" s="0">
        <x:v>23.49711</x:v>
      </x:c>
      <x:c t="n" s="0">
        <x:v>26.20185</x:v>
      </x:c>
      <x:c t="n" s="0">
        <x:v>17.40641</x:v>
      </x:c>
      <x:c t="n" s="0">
        <x:v>20.79555</x:v>
      </x:c>
      <x:c t="n" s="0">
        <x:v>20.7498</x:v>
      </x:c>
      <x:c t="n" s="0">
        <x:v>24.4224</x:v>
      </x:c>
      <x:c t="n" s="0">
        <x:v>29.72169</x:v>
      </x:c>
      <x:c t="n" s="0">
        <x:v>23.55087</x:v>
      </x:c>
      <x:c t="n" s="0">
        <x:v>29.01024</x:v>
      </x:c>
      <x:c t="n" s="0">
        <x:v>26.03354</x:v>
      </x:c>
      <x:c t="n" s="0">
        <x:v>26.54791</x:v>
      </x:c>
      <x:c t="n" s="0">
        <x:v>31.5702</x:v>
      </x:c>
      <x:c t="n" s="0">
        <x:v>34.06504</x:v>
      </x:c>
      <x:c t="n" s="0">
        <x:v>24.11378</x:v>
      </x:c>
      <x:c t="n" s="0">
        <x:v>27.60937</x:v>
      </x:c>
      <x:c t="n" s="0">
        <x:v>23.10593</x:v>
      </x:c>
      <x:c t="n" s="0">
        <x:v>20.91881</x:v>
      </x:c>
      <x:c t="n" s="0">
        <x:v>16.86949</x:v>
      </x:c>
      <x:c t="n" s="0">
        <x:v>19.18745</x:v>
      </x:c>
      <x:c t="n" s="0">
        <x:v>17.27401</x:v>
      </x:c>
      <x:c t="n" s="0">
        <x:v>5.126785</x:v>
      </x:c>
      <x:c t="n" s="0">
        <x:v>5.618699</x:v>
      </x:c>
      <x:c t="n" s="0">
        <x:v>6.44909</x:v>
      </x:c>
      <x:c t="n" s="0">
        <x:v>2.846732</x:v>
      </x:c>
      <x:c t="n" s="0">
        <x:v>3.197146</x:v>
      </x:c>
      <x:c t="n" s="0">
        <x:v>2.946029</x:v>
      </x:c>
      <x:c t="str">
        <x:v>No</x:v>
      </x:c>
      <x:c t="str">
        <x:v>No</x:v>
      </x:c>
      <x:c t="str">
        <x:v/>
      </x:c>
    </x:row>
    <x:row r="149">
      <x:c t="n" s="11">
        <x:v>148</x:v>
      </x:c>
      <x:c t="str" s="11">
        <x:v/>
      </x:c>
      <x:c t="n" s="8">
        <x:v>43944.9175694444</x:v>
      </x:c>
      <x:c t="n" s="7">
        <x:v>43944.9175694444</x:v>
      </x:c>
      <x:c t="n" s="0">
        <x:v>41.03218</x:v>
      </x:c>
      <x:c t="n" s="0">
        <x:v>54.20069</x:v>
      </x:c>
      <x:c t="n" s="0">
        <x:v>56.44968</x:v>
      </x:c>
      <x:c t="n" s="0">
        <x:v>63.0783</x:v>
      </x:c>
      <x:c t="n" s="0">
        <x:v>-30.06697</x:v>
      </x:c>
      <x:c t="n" s="0">
        <x:v>-26.0218</x:v>
      </x:c>
      <x:c t="n" s="0">
        <x:v>-21.68866</x:v>
      </x:c>
      <x:c t="n" s="0">
        <x:v>-21.26955</x:v>
      </x:c>
      <x:c t="n" s="0">
        <x:v>-10.20112</x:v>
      </x:c>
      <x:c t="n" s="0">
        <x:v>-4.096697</x:v>
      </x:c>
      <x:c t="n" s="0">
        <x:v>1.838755</x:v>
      </x:c>
      <x:c t="n" s="0">
        <x:v>3.958965</x:v>
      </x:c>
      <x:c t="n" s="0">
        <x:v>11.32369</x:v>
      </x:c>
      <x:c t="n" s="0">
        <x:v>16.13224</x:v>
      </x:c>
      <x:c t="n" s="0">
        <x:v>24.01424</x:v>
      </x:c>
      <x:c t="n" s="0">
        <x:v>24.97051</x:v>
      </x:c>
      <x:c t="n" s="0">
        <x:v>19.44423</x:v>
      </x:c>
      <x:c t="n" s="0">
        <x:v>25.09898</x:v>
      </x:c>
      <x:c t="n" s="0">
        <x:v>24.09188</x:v>
      </x:c>
      <x:c t="n" s="0">
        <x:v>28.01496</x:v>
      </x:c>
      <x:c t="n" s="0">
        <x:v>30.16653</x:v>
      </x:c>
      <x:c t="n" s="0">
        <x:v>29.81833</x:v>
      </x:c>
      <x:c t="n" s="0">
        <x:v>30.66956</x:v>
      </x:c>
      <x:c t="n" s="0">
        <x:v>30.67946</x:v>
      </x:c>
      <x:c t="n" s="0">
        <x:v>29.32821</x:v>
      </x:c>
      <x:c t="n" s="0">
        <x:v>32.89013</x:v>
      </x:c>
      <x:c t="n" s="0">
        <x:v>32.96729</x:v>
      </x:c>
      <x:c t="n" s="0">
        <x:v>28.76649</x:v>
      </x:c>
      <x:c t="n" s="0">
        <x:v>30.97016</x:v>
      </x:c>
      <x:c t="n" s="0">
        <x:v>26.0681</x:v>
      </x:c>
      <x:c t="n" s="0">
        <x:v>28.22507</x:v>
      </x:c>
      <x:c t="n" s="0">
        <x:v>35.85952</x:v>
      </x:c>
      <x:c t="n" s="0">
        <x:v>39.80005</x:v>
      </x:c>
      <x:c t="n" s="0">
        <x:v>37.57169</x:v>
      </x:c>
      <x:c t="n" s="0">
        <x:v>14.38764</x:v>
      </x:c>
      <x:c t="n" s="0">
        <x:v>10.86705</x:v>
      </x:c>
      <x:c t="n" s="0">
        <x:v>5.617885</x:v>
      </x:c>
      <x:c t="n" s="0">
        <x:v>2.364115</x:v>
      </x:c>
      <x:c t="n" s="0">
        <x:v>3.493903</x:v>
      </x:c>
      <x:c t="n" s="0">
        <x:v>2.63417</x:v>
      </x:c>
      <x:c t="n" s="0">
        <x:v>-30.06697</x:v>
      </x:c>
      <x:c t="n" s="0">
        <x:v>-27.89371</x:v>
      </x:c>
      <x:c t="n" s="0">
        <x:v>-26.14594</x:v>
      </x:c>
      <x:c t="n" s="0">
        <x:v>-19.95495</x:v>
      </x:c>
      <x:c t="n" s="0">
        <x:v>-9.871252</x:v>
      </x:c>
      <x:c t="n" s="0">
        <x:v>-8.759874</x:v>
      </x:c>
      <x:c t="n" s="0">
        <x:v>3.384283</x:v>
      </x:c>
      <x:c t="n" s="0">
        <x:v>-2.867375</x:v>
      </x:c>
      <x:c t="n" s="0">
        <x:v>9.186852</x:v>
      </x:c>
      <x:c t="n" s="0">
        <x:v>18.41505</x:v>
      </x:c>
      <x:c t="n" s="0">
        <x:v>21.59444</x:v>
      </x:c>
      <x:c t="n" s="0">
        <x:v>26.20185</x:v>
      </x:c>
      <x:c t="n" s="0">
        <x:v>17.49277</x:v>
      </x:c>
      <x:c t="n" s="0">
        <x:v>17.70892</x:v>
      </x:c>
      <x:c t="n" s="0">
        <x:v>28.72569</x:v>
      </x:c>
      <x:c t="n" s="0">
        <x:v>28.89962</x:v>
      </x:c>
      <x:c t="n" s="0">
        <x:v>31.34159</x:v>
      </x:c>
      <x:c t="n" s="0">
        <x:v>32.86116</x:v>
      </x:c>
      <x:c t="n" s="0">
        <x:v>32.0512</x:v>
      </x:c>
      <x:c t="n" s="0">
        <x:v>33.38027</x:v>
      </x:c>
      <x:c t="n" s="0">
        <x:v>28.10356</x:v>
      </x:c>
      <x:c t="n" s="0">
        <x:v>30.19879</x:v>
      </x:c>
      <x:c t="n" s="0">
        <x:v>32.34041</x:v>
      </x:c>
      <x:c t="n" s="0">
        <x:v>30.86345</x:v>
      </x:c>
      <x:c t="n" s="0">
        <x:v>25.28945</x:v>
      </x:c>
      <x:c t="n" s="0">
        <x:v>23.27907</x:v>
      </x:c>
      <x:c t="n" s="0">
        <x:v>18.68522</x:v>
      </x:c>
      <x:c t="n" s="0">
        <x:v>18.75696</x:v>
      </x:c>
      <x:c t="n" s="0">
        <x:v>19.94876</x:v>
      </x:c>
      <x:c t="n" s="0">
        <x:v>19.01856</x:v>
      </x:c>
      <x:c t="n" s="0">
        <x:v>4.780599</x:v>
      </x:c>
      <x:c t="n" s="0">
        <x:v>10.32845</x:v>
      </x:c>
      <x:c t="n" s="0">
        <x:v>5.420038</x:v>
      </x:c>
      <x:c t="n" s="0">
        <x:v>1.615257</x:v>
      </x:c>
      <x:c t="n" s="0">
        <x:v>3.370815</x:v>
      </x:c>
      <x:c t="n" s="0">
        <x:v>2.795258</x:v>
      </x:c>
      <x:c t="str">
        <x:v>No</x:v>
      </x:c>
      <x:c t="str">
        <x:v>No</x:v>
      </x:c>
      <x:c t="str">
        <x:v/>
      </x:c>
    </x:row>
    <x:row r="150">
      <x:c t="n" s="11">
        <x:v>149</x:v>
      </x:c>
      <x:c t="str" s="11">
        <x:v/>
      </x:c>
      <x:c t="n" s="8">
        <x:v>43944.9175694444</x:v>
      </x:c>
      <x:c t="n" s="7">
        <x:v>43944.9175694444</x:v>
      </x:c>
      <x:c t="n" s="0">
        <x:v>40.85343</x:v>
      </x:c>
      <x:c t="n" s="0">
        <x:v>54.20069</x:v>
      </x:c>
      <x:c t="n" s="0">
        <x:v>54.43009</x:v>
      </x:c>
      <x:c t="n" s="0">
        <x:v>63.0783</x:v>
      </x:c>
      <x:c t="n" s="0">
        <x:v>-30.06697</x:v>
      </x:c>
      <x:c t="n" s="0">
        <x:v>-26.25035</x:v>
      </x:c>
      <x:c t="n" s="0">
        <x:v>-22.11606</x:v>
      </x:c>
      <x:c t="n" s="0">
        <x:v>-21.05123</x:v>
      </x:c>
      <x:c t="n" s="0">
        <x:v>-10.1514</x:v>
      </x:c>
      <x:c t="n" s="0">
        <x:v>-4.62969</x:v>
      </x:c>
      <x:c t="n" s="0">
        <x:v>1.769917</x:v>
      </x:c>
      <x:c t="n" s="0">
        <x:v>3.591924</x:v>
      </x:c>
      <x:c t="n" s="0">
        <x:v>11.07006</x:v>
      </x:c>
      <x:c t="n" s="0">
        <x:v>16.5499</x:v>
      </x:c>
      <x:c t="n" s="0">
        <x:v>23.3644</x:v>
      </x:c>
      <x:c t="n" s="0">
        <x:v>24.96804</x:v>
      </x:c>
      <x:c t="n" s="0">
        <x:v>19.20848</x:v>
      </x:c>
      <x:c t="n" s="0">
        <x:v>24.83943</x:v>
      </x:c>
      <x:c t="n" s="0">
        <x:v>26.88809</x:v>
      </x:c>
      <x:c t="n" s="0">
        <x:v>27.55841</x:v>
      </x:c>
      <x:c t="n" s="0">
        <x:v>30.49429</x:v>
      </x:c>
      <x:c t="n" s="0">
        <x:v>29.35233</x:v>
      </x:c>
      <x:c t="n" s="0">
        <x:v>30.77289</x:v>
      </x:c>
      <x:c t="n" s="0">
        <x:v>31.33867</x:v>
      </x:c>
      <x:c t="n" s="0">
        <x:v>29.50862</x:v>
      </x:c>
      <x:c t="n" s="0">
        <x:v>32.58324</x:v>
      </x:c>
      <x:c t="n" s="0">
        <x:v>32.90345</x:v>
      </x:c>
      <x:c t="n" s="0">
        <x:v>29.75272</x:v>
      </x:c>
      <x:c t="n" s="0">
        <x:v>30.59214</x:v>
      </x:c>
      <x:c t="n" s="0">
        <x:v>25.61448</x:v>
      </x:c>
      <x:c t="n" s="0">
        <x:v>27.62518</x:v>
      </x:c>
      <x:c t="n" s="0">
        <x:v>35.18178</x:v>
      </x:c>
      <x:c t="n" s="0">
        <x:v>39.11982</x:v>
      </x:c>
      <x:c t="n" s="0">
        <x:v>36.89488</x:v>
      </x:c>
      <x:c t="n" s="0">
        <x:v>13.82414</x:v>
      </x:c>
      <x:c t="n" s="0">
        <x:v>10.51473</x:v>
      </x:c>
      <x:c t="n" s="0">
        <x:v>5.398004</x:v>
      </x:c>
      <x:c t="n" s="0">
        <x:v>2.393099</x:v>
      </x:c>
      <x:c t="n" s="0">
        <x:v>3.614447</x:v>
      </x:c>
      <x:c t="n" s="0">
        <x:v>2.625724</x:v>
      </x:c>
      <x:c t="n" s="0">
        <x:v>-30.06697</x:v>
      </x:c>
      <x:c t="n" s="0">
        <x:v>-27.89371</x:v>
      </x:c>
      <x:c t="n" s="0">
        <x:v>-26.14594</x:v>
      </x:c>
      <x:c t="n" s="0">
        <x:v>-19.95495</x:v>
      </x:c>
      <x:c t="n" s="0">
        <x:v>-9.871252</x:v>
      </x:c>
      <x:c t="n" s="0">
        <x:v>-10.899</x:v>
      </x:c>
      <x:c t="n" s="0">
        <x:v>0.4571413</x:v>
      </x:c>
      <x:c t="n" s="0">
        <x:v>1.101018</x:v>
      </x:c>
      <x:c t="n" s="0">
        <x:v>9.638678</x:v>
      </x:c>
      <x:c t="n" s="0">
        <x:v>18.53839</x:v>
      </x:c>
      <x:c t="n" s="0">
        <x:v>10.82266</x:v>
      </x:c>
      <x:c t="n" s="0">
        <x:v>24.00746</x:v>
      </x:c>
      <x:c t="n" s="0">
        <x:v>17.49277</x:v>
      </x:c>
      <x:c t="n" s="0">
        <x:v>23.34131</x:v>
      </x:c>
      <x:c t="n" s="0">
        <x:v>32.66002</x:v>
      </x:c>
      <x:c t="n" s="0">
        <x:v>20.48633</x:v>
      </x:c>
      <x:c t="n" s="0">
        <x:v>32.26492</x:v>
      </x:c>
      <x:c t="n" s="0">
        <x:v>23.68196</x:v>
      </x:c>
      <x:c t="n" s="0">
        <x:v>30.40113</x:v>
      </x:c>
      <x:c t="n" s="0">
        <x:v>34.888</x:v>
      </x:c>
      <x:c t="n" s="0">
        <x:v>29.86263</x:v>
      </x:c>
      <x:c t="n" s="0">
        <x:v>31.40336</x:v>
      </x:c>
      <x:c t="n" s="0">
        <x:v>32.69846</x:v>
      </x:c>
      <x:c t="n" s="0">
        <x:v>32.6151</x:v>
      </x:c>
      <x:c t="n" s="0">
        <x:v>27.10187</x:v>
      </x:c>
      <x:c t="n" s="0">
        <x:v>20.25313</x:v>
      </x:c>
      <x:c t="n" s="0">
        <x:v>18.29545</x:v>
      </x:c>
      <x:c t="n" s="0">
        <x:v>15.96563</x:v>
      </x:c>
      <x:c t="n" s="0">
        <x:v>17.4968</x:v>
      </x:c>
      <x:c t="n" s="0">
        <x:v>18.02873</x:v>
      </x:c>
      <x:c t="n" s="0">
        <x:v>6.246634</x:v>
      </x:c>
      <x:c t="n" s="0">
        <x:v>6.746506</x:v>
      </x:c>
      <x:c t="n" s="0">
        <x:v>3.460288</x:v>
      </x:c>
      <x:c t="n" s="0">
        <x:v>2.19329</x:v>
      </x:c>
      <x:c t="n" s="0">
        <x:v>4.762781</x:v>
      </x:c>
      <x:c t="n" s="0">
        <x:v>2.590647</x:v>
      </x:c>
      <x:c t="str">
        <x:v>No</x:v>
      </x:c>
      <x:c t="str">
        <x:v>No</x:v>
      </x:c>
      <x:c t="str">
        <x:v/>
      </x:c>
    </x:row>
    <x:row r="151">
      <x:c t="n" s="11">
        <x:v>150</x:v>
      </x:c>
      <x:c t="str" s="11">
        <x:v/>
      </x:c>
      <x:c t="n" s="8">
        <x:v>43944.9175694444</x:v>
      </x:c>
      <x:c t="n" s="7">
        <x:v>43944.9175694444</x:v>
      </x:c>
      <x:c t="n" s="0">
        <x:v>41.95906</x:v>
      </x:c>
      <x:c t="n" s="0">
        <x:v>54.20069</x:v>
      </x:c>
      <x:c t="n" s="0">
        <x:v>54.50676</x:v>
      </x:c>
      <x:c t="n" s="0">
        <x:v>62.2068</x:v>
      </x:c>
      <x:c t="n" s="0">
        <x:v>-30.06697</x:v>
      </x:c>
      <x:c t="n" s="0">
        <x:v>-26.38229</x:v>
      </x:c>
      <x:c t="n" s="0">
        <x:v>-22.45216</x:v>
      </x:c>
      <x:c t="n" s="0">
        <x:v>-20.47765</x:v>
      </x:c>
      <x:c t="n" s="0">
        <x:v>-10.10938</x:v>
      </x:c>
      <x:c t="n" s="0">
        <x:v>-5.143185</x:v>
      </x:c>
      <x:c t="n" s="0">
        <x:v>1.601303</x:v>
      </x:c>
      <x:c t="n" s="0">
        <x:v>3.306002</x:v>
      </x:c>
      <x:c t="n" s="0">
        <x:v>11.16438</x:v>
      </x:c>
      <x:c t="n" s="0">
        <x:v>17.05746</x:v>
      </x:c>
      <x:c t="n" s="0">
        <x:v>22.72025</x:v>
      </x:c>
      <x:c t="n" s="0">
        <x:v>24.62889</x:v>
      </x:c>
      <x:c t="n" s="0">
        <x:v>19.00241</x:v>
      </x:c>
      <x:c t="n" s="0">
        <x:v>24.71952</x:v>
      </x:c>
      <x:c t="n" s="0">
        <x:v>27.40431</x:v>
      </x:c>
      <x:c t="n" s="0">
        <x:v>27.25815</x:v>
      </x:c>
      <x:c t="n" s="0">
        <x:v>30.58133</x:v>
      </x:c>
      <x:c t="n" s="0">
        <x:v>29.80082</x:v>
      </x:c>
      <x:c t="n" s="0">
        <x:v>30.56077</x:v>
      </x:c>
      <x:c t="n" s="0">
        <x:v>31.18794</x:v>
      </x:c>
      <x:c t="n" s="0">
        <x:v>29.63749</x:v>
      </x:c>
      <x:c t="n" s="0">
        <x:v>32.73837</x:v>
      </x:c>
      <x:c t="n" s="0">
        <x:v>33.11283</x:v>
      </x:c>
      <x:c t="n" s="0">
        <x:v>29.8032</x:v>
      </x:c>
      <x:c t="n" s="0">
        <x:v>30.11457</x:v>
      </x:c>
      <x:c t="n" s="0">
        <x:v>25.25592</x:v>
      </x:c>
      <x:c t="n" s="0">
        <x:v>27.0738</x:v>
      </x:c>
      <x:c t="n" s="0">
        <x:v>34.51926</x:v>
      </x:c>
      <x:c t="n" s="0">
        <x:v>38.43911</x:v>
      </x:c>
      <x:c t="n" s="0">
        <x:v>36.22087</x:v>
      </x:c>
      <x:c t="n" s="0">
        <x:v>13.25579</x:v>
      </x:c>
      <x:c t="n" s="0">
        <x:v>10.02784</x:v>
      </x:c>
      <x:c t="n" s="0">
        <x:v>5.261989</x:v>
      </x:c>
      <x:c t="n" s="0">
        <x:v>2.176019</x:v>
      </x:c>
      <x:c t="n" s="0">
        <x:v>3.53538</x:v>
      </x:c>
      <x:c t="n" s="0">
        <x:v>2.587026</x:v>
      </x:c>
      <x:c t="n" s="0">
        <x:v>-30.06697</x:v>
      </x:c>
      <x:c t="n" s="0">
        <x:v>-26.26579</x:v>
      </x:c>
      <x:c t="n" s="0">
        <x:v>-23.90974</x:v>
      </x:c>
      <x:c t="n" s="0">
        <x:v>-16.0075</x:v>
      </x:c>
      <x:c t="n" s="0">
        <x:v>-9.871252</x:v>
      </x:c>
      <x:c t="n" s="0">
        <x:v>-10.899</x:v>
      </x:c>
      <x:c t="n" s="0">
        <x:v>0.4571413</x:v>
      </x:c>
      <x:c t="n" s="0">
        <x:v>1.101018</x:v>
      </x:c>
      <x:c t="n" s="0">
        <x:v>11.92179</x:v>
      </x:c>
      <x:c t="n" s="0">
        <x:v>19.31573</x:v>
      </x:c>
      <x:c t="n" s="0">
        <x:v>10.82266</x:v>
      </x:c>
      <x:c t="n" s="0">
        <x:v>21.82882</x:v>
      </x:c>
      <x:c t="n" s="0">
        <x:v>17.57473</x:v>
      </x:c>
      <x:c t="n" s="0">
        <x:v>24.85268</x:v>
      </x:c>
      <x:c t="n" s="0">
        <x:v>26.9617</x:v>
      </x:c>
      <x:c t="n" s="0">
        <x:v>25.68051</x:v>
      </x:c>
      <x:c t="n" s="0">
        <x:v>31.03827</x:v>
      </x:c>
      <x:c t="n" s="0">
        <x:v>31.78487</x:v>
      </x:c>
      <x:c t="n" s="0">
        <x:v>29.95203</x:v>
      </x:c>
      <x:c t="n" s="0">
        <x:v>24.55906</x:v>
      </x:c>
      <x:c t="n" s="0">
        <x:v>30.14902</x:v>
      </x:c>
      <x:c t="n" s="0">
        <x:v>32.80918</x:v>
      </x:c>
      <x:c t="n" s="0">
        <x:v>33.90445</x:v>
      </x:c>
      <x:c t="n" s="0">
        <x:v>29.33281</x:v>
      </x:c>
      <x:c t="n" s="0">
        <x:v>25.50114</x:v>
      </x:c>
      <x:c t="n" s="0">
        <x:v>23.00013</x:v>
      </x:c>
      <x:c t="n" s="0">
        <x:v>20.5122</x:v>
      </x:c>
      <x:c t="n" s="0">
        <x:v>20.74932</x:v>
      </x:c>
      <x:c t="n" s="0">
        <x:v>16.80626</x:v>
      </x:c>
      <x:c t="n" s="0">
        <x:v>19.4265</x:v>
      </x:c>
      <x:c t="n" s="0">
        <x:v>5.830808</x:v>
      </x:c>
      <x:c t="n" s="0">
        <x:v>4.861432</x:v>
      </x:c>
      <x:c t="n" s="0">
        <x:v>4.88222</x:v>
      </x:c>
      <x:c t="n" s="0">
        <x:v>0.910568</x:v>
      </x:c>
      <x:c t="n" s="0">
        <x:v>1.737815</x:v>
      </x:c>
      <x:c t="n" s="0">
        <x:v>2.08226</x:v>
      </x:c>
      <x:c t="str">
        <x:v>No</x:v>
      </x:c>
      <x:c t="str">
        <x:v>No</x:v>
      </x:c>
      <x:c t="str">
        <x:v/>
      </x:c>
    </x:row>
    <x:row r="152">
      <x:c t="n" s="11">
        <x:v>151</x:v>
      </x:c>
      <x:c t="str" s="11">
        <x:v/>
      </x:c>
      <x:c t="n" s="8">
        <x:v>43944.9175694444</x:v>
      </x:c>
      <x:c t="n" s="7">
        <x:v>43944.9175694444</x:v>
      </x:c>
      <x:c t="n" s="0">
        <x:v>40.94228</x:v>
      </x:c>
      <x:c t="n" s="0">
        <x:v>54.20069</x:v>
      </x:c>
      <x:c t="n" s="0">
        <x:v>61.66662</x:v>
      </x:c>
      <x:c t="n" s="0">
        <x:v>68.68498</x:v>
      </x:c>
      <x:c t="n" s="0">
        <x:v>-30.06697</x:v>
      </x:c>
      <x:c t="n" s="0">
        <x:v>-26.04045</x:v>
      </x:c>
      <x:c t="n" s="0">
        <x:v>-22.33103</x:v>
      </x:c>
      <x:c t="n" s="0">
        <x:v>-18.25267</x:v>
      </x:c>
      <x:c t="n" s="0">
        <x:v>-10.07381</x:v>
      </x:c>
      <x:c t="n" s="0">
        <x:v>-5.635589</x:v>
      </x:c>
      <x:c t="n" s="0">
        <x:v>1.451932</x:v>
      </x:c>
      <x:c t="n" s="0">
        <x:v>3.242657</x:v>
      </x:c>
      <x:c t="n" s="0">
        <x:v>11.28352</x:v>
      </x:c>
      <x:c t="n" s="0">
        <x:v>17.46963</x:v>
      </x:c>
      <x:c t="n" s="0">
        <x:v>22.08264</x:v>
      </x:c>
      <x:c t="n" s="0">
        <x:v>24.31667</x:v>
      </x:c>
      <x:c t="n" s="0">
        <x:v>18.82402</x:v>
      </x:c>
      <x:c t="n" s="0">
        <x:v>25.04682</x:v>
      </x:c>
      <x:c t="n" s="0">
        <x:v>26.78914</x:v>
      </x:c>
      <x:c t="n" s="0">
        <x:v>27.02543</x:v>
      </x:c>
      <x:c t="n" s="0">
        <x:v>31.07496</x:v>
      </x:c>
      <x:c t="n" s="0">
        <x:v>29.52296</x:v>
      </x:c>
      <x:c t="n" s="0">
        <x:v>30.79219</x:v>
      </x:c>
      <x:c t="n" s="0">
        <x:v>30.66848</x:v>
      </x:c>
      <x:c t="n" s="0">
        <x:v>29.22177</x:v>
      </x:c>
      <x:c t="n" s="0">
        <x:v>32.67034</x:v>
      </x:c>
      <x:c t="n" s="0">
        <x:v>32.77367</x:v>
      </x:c>
      <x:c t="n" s="0">
        <x:v>29.49262</x:v>
      </x:c>
      <x:c t="n" s="0">
        <x:v>29.75079</x:v>
      </x:c>
      <x:c t="n" s="0">
        <x:v>24.94772</x:v>
      </x:c>
      <x:c t="n" s="0">
        <x:v>26.55417</x:v>
      </x:c>
      <x:c t="n" s="0">
        <x:v>33.85326</x:v>
      </x:c>
      <x:c t="n" s="0">
        <x:v>37.75916</x:v>
      </x:c>
      <x:c t="n" s="0">
        <x:v>35.55339</x:v>
      </x:c>
      <x:c t="n" s="0">
        <x:v>12.65426</x:v>
      </x:c>
      <x:c t="n" s="0">
        <x:v>9.552752</x:v>
      </x:c>
      <x:c t="n" s="0">
        <x:v>5.146875</x:v>
      </x:c>
      <x:c t="n" s="0">
        <x:v>2.076605</x:v>
      </x:c>
      <x:c t="n" s="0">
        <x:v>3.406659</x:v>
      </x:c>
      <x:c t="n" s="0">
        <x:v>2.652616</x:v>
      </x:c>
      <x:c t="n" s="0">
        <x:v>-30.06697</x:v>
      </x:c>
      <x:c t="n" s="0">
        <x:v>-24.44449</x:v>
      </x:c>
      <x:c t="n" s="0">
        <x:v>-21.68066</x:v>
      </x:c>
      <x:c t="n" s="0">
        <x:v>-13.0079</x:v>
      </x:c>
      <x:c t="n" s="0">
        <x:v>-9.871252</x:v>
      </x:c>
      <x:c t="n" s="0">
        <x:v>-10.899</x:v>
      </x:c>
      <x:c t="n" s="0">
        <x:v>0.4571413</x:v>
      </x:c>
      <x:c t="n" s="0">
        <x:v>3.626352</x:v>
      </x:c>
      <x:c t="n" s="0">
        <x:v>11.92179</x:v>
      </x:c>
      <x:c t="n" s="0">
        <x:v>19.31573</x:v>
      </x:c>
      <x:c t="n" s="0">
        <x:v>10.82266</x:v>
      </x:c>
      <x:c t="n" s="0">
        <x:v>21.82882</x:v>
      </x:c>
      <x:c t="n" s="0">
        <x:v>17.60171</x:v>
      </x:c>
      <x:c t="n" s="0">
        <x:v>26.58407</x:v>
      </x:c>
      <x:c t="n" s="0">
        <x:v>17.88413</x:v>
      </x:c>
      <x:c t="n" s="0">
        <x:v>25.17629</x:v>
      </x:c>
      <x:c t="n" s="0">
        <x:v>32.90451</x:v>
      </x:c>
      <x:c t="n" s="0">
        <x:v>29.04615</x:v>
      </x:c>
      <x:c t="n" s="0">
        <x:v>32.28445</x:v>
      </x:c>
      <x:c t="n" s="0">
        <x:v>24.82162</x:v>
      </x:c>
      <x:c t="n" s="0">
        <x:v>23.35057</x:v>
      </x:c>
      <x:c t="n" s="0">
        <x:v>32.99129</x:v>
      </x:c>
      <x:c t="n" s="0">
        <x:v>29.12836</x:v>
      </x:c>
      <x:c t="n" s="0">
        <x:v>27.87322</x:v>
      </x:c>
      <x:c t="n" s="0">
        <x:v>26.44817</x:v>
      </x:c>
      <x:c t="n" s="0">
        <x:v>21.87682</x:v>
      </x:c>
      <x:c t="n" s="0">
        <x:v>20.50258</x:v>
      </x:c>
      <x:c t="n" s="0">
        <x:v>18.53349</x:v>
      </x:c>
      <x:c t="n" s="0">
        <x:v>19.71136</x:v>
      </x:c>
      <x:c t="n" s="0">
        <x:v>20.18419</x:v>
      </x:c>
      <x:c t="n" s="0">
        <x:v>4.276765</x:v>
      </x:c>
      <x:c t="n" s="0">
        <x:v>4.140574</x:v>
      </x:c>
      <x:c t="n" s="0">
        <x:v>4.454668</x:v>
      </x:c>
      <x:c t="n" s="0">
        <x:v>1.484298</x:v>
      </x:c>
      <x:c t="n" s="0">
        <x:v>2.871958</x:v>
      </x:c>
      <x:c t="n" s="0">
        <x:v>3.395977</x:v>
      </x:c>
      <x:c t="str">
        <x:v>No</x:v>
      </x:c>
      <x:c t="str">
        <x:v>No</x:v>
      </x:c>
      <x:c t="str">
        <x:v/>
      </x:c>
    </x:row>
    <x:row r="153">
      <x:c t="n" s="11">
        <x:v>152</x:v>
      </x:c>
      <x:c t="str" s="11">
        <x:v/>
      </x:c>
      <x:c t="n" s="8">
        <x:v>43944.9175694444</x:v>
      </x:c>
      <x:c t="n" s="7">
        <x:v>43944.9175694444</x:v>
      </x:c>
      <x:c t="n" s="0">
        <x:v>41.68261</x:v>
      </x:c>
      <x:c t="n" s="0">
        <x:v>54.20069</x:v>
      </x:c>
      <x:c t="n" s="0">
        <x:v>52.22995</x:v>
      </x:c>
      <x:c t="n" s="0">
        <x:v>59.65408</x:v>
      </x:c>
      <x:c t="n" s="0">
        <x:v>-30.06697</x:v>
      </x:c>
      <x:c t="n" s="0">
        <x:v>-25.76829</x:v>
      </x:c>
      <x:c t="n" s="0">
        <x:v>-22.23014</x:v>
      </x:c>
      <x:c t="n" s="0">
        <x:v>-16.97391</x:v>
      </x:c>
      <x:c t="n" s="0">
        <x:v>-10.39442</x:v>
      </x:c>
      <x:c t="n" s="0">
        <x:v>-6.105401</x:v>
      </x:c>
      <x:c t="n" s="0">
        <x:v>1.320168</x:v>
      </x:c>
      <x:c t="n" s="0">
        <x:v>3.477938</x:v>
      </x:c>
      <x:c t="n" s="0">
        <x:v>11.38275</x:v>
      </x:c>
      <x:c t="n" s="0">
        <x:v>17.56243</x:v>
      </x:c>
      <x:c t="n" s="0">
        <x:v>21.45107</x:v>
      </x:c>
      <x:c t="n" s="0">
        <x:v>23.98175</x:v>
      </x:c>
      <x:c t="n" s="0">
        <x:v>18.47353</x:v>
      </x:c>
      <x:c t="n" s="0">
        <x:v>25.91158</x:v>
      </x:c>
      <x:c t="n" s="0">
        <x:v>26.23384</x:v>
      </x:c>
      <x:c t="n" s="0">
        <x:v>26.63582</x:v>
      </x:c>
      <x:c t="n" s="0">
        <x:v>30.60323</x:v>
      </x:c>
      <x:c t="n" s="0">
        <x:v>29.46865</x:v>
      </x:c>
      <x:c t="n" s="0">
        <x:v>31.16106</x:v>
      </x:c>
      <x:c t="n" s="0">
        <x:v>30.81234</x:v>
      </x:c>
      <x:c t="n" s="0">
        <x:v>29.27332</x:v>
      </x:c>
      <x:c t="n" s="0">
        <x:v>32.52306</x:v>
      </x:c>
      <x:c t="n" s="0">
        <x:v>33.01686</x:v>
      </x:c>
      <x:c t="n" s="0">
        <x:v>29.15987</x:v>
      </x:c>
      <x:c t="n" s="0">
        <x:v>29.45458</x:v>
      </x:c>
      <x:c t="n" s="0">
        <x:v>24.74095</x:v>
      </x:c>
      <x:c t="n" s="0">
        <x:v>26.08905</x:v>
      </x:c>
      <x:c t="n" s="0">
        <x:v>33.19384</x:v>
      </x:c>
      <x:c t="n" s="0">
        <x:v>37.08454</x:v>
      </x:c>
      <x:c t="n" s="0">
        <x:v>34.88477</x:v>
      </x:c>
      <x:c t="n" s="0">
        <x:v>12.09407</x:v>
      </x:c>
      <x:c t="n" s="0">
        <x:v>9.162091</x:v>
      </x:c>
      <x:c t="n" s="0">
        <x:v>5.024385</x:v>
      </x:c>
      <x:c t="n" s="0">
        <x:v>1.982677</x:v>
      </x:c>
      <x:c t="n" s="0">
        <x:v>3.285429</x:v>
      </x:c>
      <x:c t="n" s="0">
        <x:v>2.630658</x:v>
      </x:c>
      <x:c t="n" s="0">
        <x:v>-30.06697</x:v>
      </x:c>
      <x:c t="n" s="0">
        <x:v>-24.44449</x:v>
      </x:c>
      <x:c t="n" s="0">
        <x:v>-21.68066</x:v>
      </x:c>
      <x:c t="n" s="0">
        <x:v>-13.0079</x:v>
      </x:c>
      <x:c t="n" s="0">
        <x:v>-15.02454</x:v>
      </x:c>
      <x:c t="n" s="0">
        <x:v>-10.899</x:v>
      </x:c>
      <x:c t="n" s="0">
        <x:v>0.4571413</x:v>
      </x:c>
      <x:c t="n" s="0">
        <x:v>4.645739</x:v>
      </x:c>
      <x:c t="n" s="0">
        <x:v>11.92179</x:v>
      </x:c>
      <x:c t="n" s="0">
        <x:v>16.55109</x:v>
      </x:c>
      <x:c t="n" s="0">
        <x:v>10.66262</x:v>
      </x:c>
      <x:c t="n" s="0">
        <x:v>20.62518</x:v>
      </x:c>
      <x:c t="n" s="0">
        <x:v>13.60731</x:v>
      </x:c>
      <x:c t="n" s="0">
        <x:v>30.02578</x:v>
      </x:c>
      <x:c t="n" s="0">
        <x:v>19.28749</x:v>
      </x:c>
      <x:c t="n" s="0">
        <x:v>21.59276</x:v>
      </x:c>
      <x:c t="n" s="0">
        <x:v>24.53274</x:v>
      </x:c>
      <x:c t="n" s="0">
        <x:v>28.63618</x:v>
      </x:c>
      <x:c t="n" s="0">
        <x:v>31.98157</x:v>
      </x:c>
      <x:c t="n" s="0">
        <x:v>32.99413</x:v>
      </x:c>
      <x:c t="n" s="0">
        <x:v>29.39476</x:v>
      </x:c>
      <x:c t="n" s="0">
        <x:v>31.45593</x:v>
      </x:c>
      <x:c t="n" s="0">
        <x:v>34.20717</x:v>
      </x:c>
      <x:c t="n" s="0">
        <x:v>27.36159</x:v>
      </x:c>
      <x:c t="n" s="0">
        <x:v>26.94513</x:v>
      </x:c>
      <x:c t="n" s="0">
        <x:v>23.53277</x:v>
      </x:c>
      <x:c t="n" s="0">
        <x:v>21.54154</x:v>
      </x:c>
      <x:c t="n" s="0">
        <x:v>19.06616</x:v>
      </x:c>
      <x:c t="n" s="0">
        <x:v>16.37401</x:v>
      </x:c>
      <x:c t="n" s="0">
        <x:v>18.20211</x:v>
      </x:c>
      <x:c t="n" s="0">
        <x:v>4.873867</x:v>
      </x:c>
      <x:c t="n" s="0">
        <x:v>6.693622</x:v>
      </x:c>
      <x:c t="n" s="0">
        <x:v>4.498414</x:v>
      </x:c>
      <x:c t="n" s="0">
        <x:v>2.348168</x:v>
      </x:c>
      <x:c t="n" s="0">
        <x:v>2.579025</x:v>
      </x:c>
      <x:c t="n" s="0">
        <x:v>2.031304</x:v>
      </x:c>
      <x:c t="str">
        <x:v>No</x:v>
      </x:c>
      <x:c t="str">
        <x:v>No</x:v>
      </x:c>
      <x:c t="str">
        <x:v/>
      </x:c>
    </x:row>
    <x:row r="154">
      <x:c t="n" s="11">
        <x:v>153</x:v>
      </x:c>
      <x:c t="str" s="11">
        <x:v/>
      </x:c>
      <x:c t="n" s="8">
        <x:v>43944.9175694444</x:v>
      </x:c>
      <x:c t="n" s="7">
        <x:v>43944.9175694444</x:v>
      </x:c>
      <x:c t="n" s="0">
        <x:v>41.85133</x:v>
      </x:c>
      <x:c t="n" s="0">
        <x:v>54.20069</x:v>
      </x:c>
      <x:c t="n" s="0">
        <x:v>60.19012</x:v>
      </x:c>
      <x:c t="n" s="0">
        <x:v>66.81411</x:v>
      </x:c>
      <x:c t="n" s="0">
        <x:v>-30.06697</x:v>
      </x:c>
      <x:c t="n" s="0">
        <x:v>-25.54877</x:v>
      </x:c>
      <x:c t="n" s="0">
        <x:v>-22.14569</x:v>
      </x:c>
      <x:c t="n" s="0">
        <x:v>-16.11809</x:v>
      </x:c>
      <x:c t="n" s="0">
        <x:v>-10.91057</x:v>
      </x:c>
      <x:c t="n" s="0">
        <x:v>-6.551261</x:v>
      </x:c>
      <x:c t="n" s="0">
        <x:v>1.204383</x:v>
      </x:c>
      <x:c t="n" s="0">
        <x:v>3.669251</x:v>
      </x:c>
      <x:c t="n" s="0">
        <x:v>11.796</x:v>
      </x:c>
      <x:c t="n" s="0">
        <x:v>16.94134</x:v>
      </x:c>
      <x:c t="n" s="0">
        <x:v>20.82691</x:v>
      </x:c>
      <x:c t="n" s="0">
        <x:v>23.52367</x:v>
      </x:c>
      <x:c t="n" s="0">
        <x:v>17.81112</x:v>
      </x:c>
      <x:c t="n" s="0">
        <x:v>27.22803</x:v>
      </x:c>
      <x:c t="n" s="0">
        <x:v>26.51392</x:v>
      </x:c>
      <x:c t="n" s="0">
        <x:v>26.10818</x:v>
      </x:c>
      <x:c t="n" s="0">
        <x:v>30.38105</x:v>
      </x:c>
      <x:c t="n" s="0">
        <x:v>29.63424</x:v>
      </x:c>
      <x:c t="n" s="0">
        <x:v>30.77409</x:v>
      </x:c>
      <x:c t="n" s="0">
        <x:v>31.38406</x:v>
      </x:c>
      <x:c t="n" s="0">
        <x:v>29.41333</x:v>
      </x:c>
      <x:c t="n" s="0">
        <x:v>32.34277</x:v>
      </x:c>
      <x:c t="n" s="0">
        <x:v>32.42348</x:v>
      </x:c>
      <x:c t="n" s="0">
        <x:v>29.98397</x:v>
      </x:c>
      <x:c t="n" s="0">
        <x:v>29.06517</x:v>
      </x:c>
      <x:c t="n" s="0">
        <x:v>24.58752</x:v>
      </x:c>
      <x:c t="n" s="0">
        <x:v>25.56876</x:v>
      </x:c>
      <x:c t="n" s="0">
        <x:v>32.52975</x:v>
      </x:c>
      <x:c t="n" s="0">
        <x:v>36.40702</x:v>
      </x:c>
      <x:c t="n" s="0">
        <x:v>34.22611</x:v>
      </x:c>
      <x:c t="n" s="0">
        <x:v>11.63899</x:v>
      </x:c>
      <x:c t="n" s="0">
        <x:v>9.02011</x:v>
      </x:c>
      <x:c t="n" s="0">
        <x:v>4.929895</x:v>
      </x:c>
      <x:c t="n" s="0">
        <x:v>2.167073</x:v>
      </x:c>
      <x:c t="n" s="0">
        <x:v>3.268686</x:v>
      </x:c>
      <x:c t="n" s="0">
        <x:v>2.643135</x:v>
      </x:c>
      <x:c t="n" s="0">
        <x:v>-30.06697</x:v>
      </x:c>
      <x:c t="n" s="0">
        <x:v>-24.44449</x:v>
      </x:c>
      <x:c t="n" s="0">
        <x:v>-21.68066</x:v>
      </x:c>
      <x:c t="n" s="0">
        <x:v>-13.0079</x:v>
      </x:c>
      <x:c t="n" s="0">
        <x:v>-16.73232</x:v>
      </x:c>
      <x:c t="n" s="0">
        <x:v>-10.899</x:v>
      </x:c>
      <x:c t="n" s="0">
        <x:v>0.3665932</x:v>
      </x:c>
      <x:c t="n" s="0">
        <x:v>4.645739</x:v>
      </x:c>
      <x:c t="n" s="0">
        <x:v>14.06324</x:v>
      </x:c>
      <x:c t="n" s="0">
        <x:v>6.964599</x:v>
      </x:c>
      <x:c t="n" s="0">
        <x:v>10.63927</x:v>
      </x:c>
      <x:c t="n" s="0">
        <x:v>18.95434</x:v>
      </x:c>
      <x:c t="n" s="0">
        <x:v>3.375875</x:v>
      </x:c>
      <x:c t="n" s="0">
        <x:v>31.25896</x:v>
      </x:c>
      <x:c t="n" s="0">
        <x:v>29.03956</x:v>
      </x:c>
      <x:c t="n" s="0">
        <x:v>21.80041</x:v>
      </x:c>
      <x:c t="n" s="0">
        <x:v>29.06881</x:v>
      </x:c>
      <x:c t="n" s="0">
        <x:v>30.08207</x:v>
      </x:c>
      <x:c t="n" s="0">
        <x:v>28.74615</x:v>
      </x:c>
      <x:c t="n" s="0">
        <x:v>33.92283</x:v>
      </x:c>
      <x:c t="n" s="0">
        <x:v>30.61485</x:v>
      </x:c>
      <x:c t="n" s="0">
        <x:v>29.10163</x:v>
      </x:c>
      <x:c t="n" s="0">
        <x:v>25.86798</x:v>
      </x:c>
      <x:c t="n" s="0">
        <x:v>32.369</x:v>
      </x:c>
      <x:c t="n" s="0">
        <x:v>25.81085</x:v>
      </x:c>
      <x:c t="n" s="0">
        <x:v>23.63376</x:v>
      </x:c>
      <x:c t="n" s="0">
        <x:v>19.17179</x:v>
      </x:c>
      <x:c t="n" s="0">
        <x:v>18.02712</x:v>
      </x:c>
      <x:c t="n" s="0">
        <x:v>18.58947</x:v>
      </x:c>
      <x:c t="n" s="0">
        <x:v>21.31654</x:v>
      </x:c>
      <x:c t="n" s="0">
        <x:v>7.621082</x:v>
      </x:c>
      <x:c t="n" s="0">
        <x:v>7.982122</x:v>
      </x:c>
      <x:c t="n" s="0">
        <x:v>4.201986</x:v>
      </x:c>
      <x:c t="n" s="0">
        <x:v>2.459049</x:v>
      </x:c>
      <x:c t="n" s="0">
        <x:v>3.674503</x:v>
      </x:c>
      <x:c t="n" s="0">
        <x:v>2.990219</x:v>
      </x:c>
      <x:c t="str">
        <x:v>No</x:v>
      </x:c>
      <x:c t="str">
        <x:v>No</x:v>
      </x:c>
      <x:c t="str">
        <x:v/>
      </x:c>
    </x:row>
    <x:row r="155">
      <x:c t="n" s="11">
        <x:v>154</x:v>
      </x:c>
      <x:c t="str" s="11">
        <x:v/>
      </x:c>
      <x:c t="n" s="8">
        <x:v>43944.9175694444</x:v>
      </x:c>
      <x:c t="n" s="7">
        <x:v>43944.9175694444</x:v>
      </x:c>
      <x:c t="n" s="0">
        <x:v>41.41008</x:v>
      </x:c>
      <x:c t="n" s="0">
        <x:v>54.20069</x:v>
      </x:c>
      <x:c t="n" s="0">
        <x:v>57.9565</x:v>
      </x:c>
      <x:c t="n" s="0">
        <x:v>67.578</x:v>
      </x:c>
      <x:c t="n" s="0">
        <x:v>-30.06697</x:v>
      </x:c>
      <x:c t="n" s="0">
        <x:v>-25.36971</x:v>
      </x:c>
      <x:c t="n" s="0">
        <x:v>-22.07491</x:v>
      </x:c>
      <x:c t="n" s="0">
        <x:v>-15.50072</x:v>
      </x:c>
      <x:c t="n" s="0">
        <x:v>-11.40583</x:v>
      </x:c>
      <x:c t="n" s="0">
        <x:v>-7.006815</x:v>
      </x:c>
      <x:c t="n" s="0">
        <x:v>1.057666</x:v>
      </x:c>
      <x:c t="n" s="0">
        <x:v>3.711814</x:v>
      </x:c>
      <x:c t="n" s="0">
        <x:v>12.21018</x:v>
      </x:c>
      <x:c t="n" s="0">
        <x:v>16.33004</x:v>
      </x:c>
      <x:c t="n" s="0">
        <x:v>20.21213</x:v>
      </x:c>
      <x:c t="n" s="0">
        <x:v>23.09015</x:v>
      </x:c>
      <x:c t="n" s="0">
        <x:v>17.15248</x:v>
      </x:c>
      <x:c t="n" s="0">
        <x:v>29.03236</x:v>
      </x:c>
      <x:c t="n" s="0">
        <x:v>26.90929</x:v>
      </x:c>
      <x:c t="n" s="0">
        <x:v>25.82632</x:v>
      </x:c>
      <x:c t="n" s="0">
        <x:v>30.27795</x:v>
      </x:c>
      <x:c t="n" s="0">
        <x:v>29.16031</x:v>
      </x:c>
      <x:c t="n" s="0">
        <x:v>31.53212</x:v>
      </x:c>
      <x:c t="n" s="0">
        <x:v>31.21938</x:v>
      </x:c>
      <x:c t="n" s="0">
        <x:v>29.34861</x:v>
      </x:c>
      <x:c t="n" s="0">
        <x:v>32.14074</x:v>
      </x:c>
      <x:c t="n" s="0">
        <x:v>32.40565</x:v>
      </x:c>
      <x:c t="n" s="0">
        <x:v>29.66221</x:v>
      </x:c>
      <x:c t="n" s="0">
        <x:v>28.82246</x:v>
      </x:c>
      <x:c t="n" s="0">
        <x:v>24.21531</x:v>
      </x:c>
      <x:c t="n" s="0">
        <x:v>25.11835</x:v>
      </x:c>
      <x:c t="n" s="0">
        <x:v>31.87508</x:v>
      </x:c>
      <x:c t="n" s="0">
        <x:v>35.77969</x:v>
      </x:c>
      <x:c t="n" s="0">
        <x:v>33.58577</x:v>
      </x:c>
      <x:c t="n" s="0">
        <x:v>11.25289</x:v>
      </x:c>
      <x:c t="n" s="0">
        <x:v>8.795282</x:v>
      </x:c>
      <x:c t="n" s="0">
        <x:v>4.769629</x:v>
      </x:c>
      <x:c t="n" s="0">
        <x:v>2.393789</x:v>
      </x:c>
      <x:c t="n" s="0">
        <x:v>3.299663</x:v>
      </x:c>
      <x:c t="n" s="0">
        <x:v>2.528746</x:v>
      </x:c>
      <x:c t="n" s="0">
        <x:v>-30.06697</x:v>
      </x:c>
      <x:c t="n" s="0">
        <x:v>-24.44449</x:v>
      </x:c>
      <x:c t="n" s="0">
        <x:v>-21.68066</x:v>
      </x:c>
      <x:c t="n" s="0">
        <x:v>-13.0079</x:v>
      </x:c>
      <x:c t="n" s="0">
        <x:v>-16.73232</x:v>
      </x:c>
      <x:c t="n" s="0">
        <x:v>-12.17663</x:v>
      </x:c>
      <x:c t="n" s="0">
        <x:v>0.08303846</x:v>
      </x:c>
      <x:c t="n" s="0">
        <x:v>3.229447</x:v>
      </x:c>
      <x:c t="n" s="0">
        <x:v>14.06324</x:v>
      </x:c>
      <x:c t="n" s="0">
        <x:v>6.964599</x:v>
      </x:c>
      <x:c t="n" s="0">
        <x:v>10.63927</x:v>
      </x:c>
      <x:c t="n" s="0">
        <x:v>18.95434</x:v>
      </x:c>
      <x:c t="n" s="0">
        <x:v>16.30662</x:v>
      </x:c>
      <x:c t="n" s="0">
        <x:v>34.42802</x:v>
      </x:c>
      <x:c t="n" s="0">
        <x:v>27.75156</x:v>
      </x:c>
      <x:c t="n" s="0">
        <x:v>22.56142</x:v>
      </x:c>
      <x:c t="n" s="0">
        <x:v>29.52765</x:v>
      </x:c>
      <x:c t="n" s="0">
        <x:v>21.9716</x:v>
      </x:c>
      <x:c t="n" s="0">
        <x:v>33.8423</x:v>
      </x:c>
      <x:c t="n" s="0">
        <x:v>28.75698</x:v>
      </x:c>
      <x:c t="n" s="0">
        <x:v>28.83144</x:v>
      </x:c>
      <x:c t="n" s="0">
        <x:v>30.52671</x:v>
      </x:c>
      <x:c t="n" s="0">
        <x:v>31.86699</x:v>
      </x:c>
      <x:c t="n" s="0">
        <x:v>26.95814</x:v>
      </x:c>
      <x:c t="n" s="0">
        <x:v>28.37212</x:v>
      </x:c>
      <x:c t="n" s="0">
        <x:v>22.84352</x:v>
      </x:c>
      <x:c t="n" s="0">
        <x:v>20.52587</x:v>
      </x:c>
      <x:c t="n" s="0">
        <x:v>18.45929</x:v>
      </x:c>
      <x:c t="n" s="0">
        <x:v>27.85238</x:v>
      </x:c>
      <x:c t="n" s="0">
        <x:v>25.11429</x:v>
      </x:c>
      <x:c t="n" s="0">
        <x:v>8.625015</x:v>
      </x:c>
      <x:c t="n" s="0">
        <x:v>7.18046</x:v>
      </x:c>
      <x:c t="n" s="0">
        <x:v>3.763778</x:v>
      </x:c>
      <x:c t="n" s="0">
        <x:v>3.251911</x:v>
      </x:c>
      <x:c t="n" s="0">
        <x:v>3.047424</x:v>
      </x:c>
      <x:c t="n" s="0">
        <x:v>1.580995</x:v>
      </x:c>
      <x:c t="str">
        <x:v>No</x:v>
      </x:c>
      <x:c t="str">
        <x:v>No</x:v>
      </x:c>
      <x:c t="str">
        <x:v/>
      </x:c>
    </x:row>
    <x:row r="156">
      <x:c t="n" s="11">
        <x:v>155</x:v>
      </x:c>
      <x:c t="str" s="11">
        <x:v/>
      </x:c>
      <x:c t="n" s="8">
        <x:v>43944.9175694444</x:v>
      </x:c>
      <x:c t="n" s="7">
        <x:v>43944.9175694444</x:v>
      </x:c>
      <x:c t="n" s="0">
        <x:v>43.30293</x:v>
      </x:c>
      <x:c t="n" s="0">
        <x:v>54.20069</x:v>
      </x:c>
      <x:c t="n" s="0">
        <x:v>57.98404</x:v>
      </x:c>
      <x:c t="n" s="0">
        <x:v>66.64378</x:v>
      </x:c>
      <x:c t="n" s="0">
        <x:v>-30.06697</x:v>
      </x:c>
      <x:c t="n" s="0">
        <x:v>-25.22232</x:v>
      </x:c>
      <x:c t="n" s="0">
        <x:v>-22.01545</x:v>
      </x:c>
      <x:c t="n" s="0">
        <x:v>-15.03512</x:v>
      </x:c>
      <x:c t="n" s="0">
        <x:v>-11.87869</x:v>
      </x:c>
      <x:c t="n" s="0">
        <x:v>-7.546078</x:v>
      </x:c>
      <x:c t="n" s="0">
        <x:v>0.9283201</x:v>
      </x:c>
      <x:c t="n" s="0">
        <x:v>3.416616</x:v>
      </x:c>
      <x:c t="n" s="0">
        <x:v>12.31209</x:v>
      </x:c>
      <x:c t="n" s="0">
        <x:v>15.73886</x:v>
      </x:c>
      <x:c t="n" s="0">
        <x:v>19.76591</x:v>
      </x:c>
      <x:c t="n" s="0">
        <x:v>22.60294</x:v>
      </x:c>
      <x:c t="n" s="0">
        <x:v>18.34582</x:v>
      </x:c>
      <x:c t="n" s="0">
        <x:v>30.48458</x:v>
      </x:c>
      <x:c t="n" s="0">
        <x:v>26.63876</x:v>
      </x:c>
      <x:c t="n" s="0">
        <x:v>25.22823</x:v>
      </x:c>
      <x:c t="n" s="0">
        <x:v>30.2649</x:v>
      </x:c>
      <x:c t="n" s="0">
        <x:v>29.33257</x:v>
      </x:c>
      <x:c t="n" s="0">
        <x:v>31.6794</x:v>
      </x:c>
      <x:c t="n" s="0">
        <x:v>31.33462</x:v>
      </x:c>
      <x:c t="n" s="0">
        <x:v>29.22357</x:v>
      </x:c>
      <x:c t="n" s="0">
        <x:v>31.845</x:v>
      </x:c>
      <x:c t="n" s="0">
        <x:v>32.36782</x:v>
      </x:c>
      <x:c t="n" s="0">
        <x:v>29.45917</x:v>
      </x:c>
      <x:c t="n" s="0">
        <x:v>28.79766</x:v>
      </x:c>
      <x:c t="n" s="0">
        <x:v>24.28772</x:v>
      </x:c>
      <x:c t="n" s="0">
        <x:v>24.53043</x:v>
      </x:c>
      <x:c t="n" s="0">
        <x:v>31.21413</x:v>
      </x:c>
      <x:c t="n" s="0">
        <x:v>35.32395</x:v>
      </x:c>
      <x:c t="n" s="0">
        <x:v>33.03557</x:v>
      </x:c>
      <x:c t="n" s="0">
        <x:v>11.04992</x:v>
      </x:c>
      <x:c t="n" s="0">
        <x:v>8.630962</x:v>
      </x:c>
      <x:c t="n" s="0">
        <x:v>4.685015</x:v>
      </x:c>
      <x:c t="n" s="0">
        <x:v>2.32534</x:v>
      </x:c>
      <x:c t="n" s="0">
        <x:v>3.13742</x:v>
      </x:c>
      <x:c t="n" s="0">
        <x:v>2.531339</x:v>
      </x:c>
      <x:c t="n" s="0">
        <x:v>-30.06697</x:v>
      </x:c>
      <x:c t="n" s="0">
        <x:v>-24.44449</x:v>
      </x:c>
      <x:c t="n" s="0">
        <x:v>-21.68066</x:v>
      </x:c>
      <x:c t="n" s="0">
        <x:v>-13.0079</x:v>
      </x:c>
      <x:c t="n" s="0">
        <x:v>-16.73232</x:v>
      </x:c>
      <x:c t="n" s="0">
        <x:v>-13.99459</x:v>
      </x:c>
      <x:c t="n" s="0">
        <x:v>0.08303846</x:v>
      </x:c>
      <x:c t="n" s="0">
        <x:v>1.114154</x:v>
      </x:c>
      <x:c t="n" s="0">
        <x:v>12.20548</x:v>
      </x:c>
      <x:c t="n" s="0">
        <x:v>8.10879</x:v>
      </x:c>
      <x:c t="n" s="0">
        <x:v>18.83992</x:v>
      </x:c>
      <x:c t="n" s="0">
        <x:v>16.57405</x:v>
      </x:c>
      <x:c t="n" s="0">
        <x:v>22.15809</x:v>
      </x:c>
      <x:c t="n" s="0">
        <x:v>34.32757</x:v>
      </x:c>
      <x:c t="n" s="0">
        <x:v>24.5904</x:v>
      </x:c>
      <x:c t="n" s="0">
        <x:v>24.83916</x:v>
      </x:c>
      <x:c t="n" s="0">
        <x:v>30.62545</x:v>
      </x:c>
      <x:c t="n" s="0">
        <x:v>30.89597</x:v>
      </x:c>
      <x:c t="n" s="0">
        <x:v>34.18323</x:v>
      </x:c>
      <x:c t="n" s="0">
        <x:v>31.6828</x:v>
      </x:c>
      <x:c t="n" s="0">
        <x:v>29.50046</x:v>
      </x:c>
      <x:c t="n" s="0">
        <x:v>31.07713</x:v>
      </x:c>
      <x:c t="n" s="0">
        <x:v>33.82327</x:v>
      </x:c>
      <x:c t="n" s="0">
        <x:v>28.51767</x:v>
      </x:c>
      <x:c t="n" s="0">
        <x:v>28.13494</x:v>
      </x:c>
      <x:c t="n" s="0">
        <x:v>23.67774</x:v>
      </x:c>
      <x:c t="n" s="0">
        <x:v>18.73213</x:v>
      </x:c>
      <x:c t="n" s="0">
        <x:v>17.59819</x:v>
      </x:c>
      <x:c t="n" s="0">
        <x:v>30.946</x:v>
      </x:c>
      <x:c t="n" s="0">
        <x:v>24.12924</x:v>
      </x:c>
      <x:c t="n" s="0">
        <x:v>9.330281</x:v>
      </x:c>
      <x:c t="n" s="0">
        <x:v>7.599969</x:v>
      </x:c>
      <x:c t="n" s="0">
        <x:v>4.023726</x:v>
      </x:c>
      <x:c t="n" s="0">
        <x:v>2.106724</x:v>
      </x:c>
      <x:c t="n" s="0">
        <x:v>2.193608</x:v>
      </x:c>
      <x:c t="n" s="0">
        <x:v>2.426705</x:v>
      </x:c>
      <x:c t="str">
        <x:v>No</x:v>
      </x:c>
      <x:c t="str">
        <x:v>No</x:v>
      </x:c>
      <x:c t="str">
        <x:v/>
      </x:c>
    </x:row>
    <x:row r="157">
      <x:c t="n" s="11">
        <x:v>156</x:v>
      </x:c>
      <x:c t="str" s="11">
        <x:v/>
      </x:c>
      <x:c t="n" s="8">
        <x:v>43944.9175694444</x:v>
      </x:c>
      <x:c t="n" s="7">
        <x:v>43944.9175694444</x:v>
      </x:c>
      <x:c t="n" s="0">
        <x:v>42.9766</x:v>
      </x:c>
      <x:c t="n" s="0">
        <x:v>54.20069</x:v>
      </x:c>
      <x:c t="n" s="0">
        <x:v>58.57308</x:v>
      </x:c>
      <x:c t="n" s="0">
        <x:v>66.28165</x:v>
      </x:c>
      <x:c t="n" s="0">
        <x:v>-30.06697</x:v>
      </x:c>
      <x:c t="n" s="0">
        <x:v>-25.1002</x:v>
      </x:c>
      <x:c t="n" s="0">
        <x:v>-20.67777</x:v>
      </x:c>
      <x:c t="n" s="0">
        <x:v>-14.58871</x:v>
      </x:c>
      <x:c t="n" s="0">
        <x:v>-12.32778</x:v>
      </x:c>
      <x:c t="n" s="0">
        <x:v>-8.066396</x:v>
      </x:c>
      <x:c t="n" s="0">
        <x:v>0.8147203</x:v>
      </x:c>
      <x:c t="n" s="0">
        <x:v>3.147582</x:v>
      </x:c>
      <x:c t="n" s="0">
        <x:v>12.1848</x:v>
      </x:c>
      <x:c t="n" s="0">
        <x:v>15.2276</x:v>
      </x:c>
      <x:c t="n" s="0">
        <x:v>20.33038</x:v>
      </x:c>
      <x:c t="n" s="0">
        <x:v>22.05559</x:v>
      </x:c>
      <x:c t="n" s="0">
        <x:v>19.15636</x:v>
      </x:c>
      <x:c t="n" s="0">
        <x:v>30.46272</x:v>
      </x:c>
      <x:c t="n" s="0">
        <x:v>26.85892</x:v>
      </x:c>
      <x:c t="n" s="0">
        <x:v>26.46104</x:v>
      </x:c>
      <x:c t="n" s="0">
        <x:v>30.09013</x:v>
      </x:c>
      <x:c t="n" s="0">
        <x:v>29.24549</x:v>
      </x:c>
      <x:c t="n" s="0">
        <x:v>31.77895</x:v>
      </x:c>
      <x:c t="n" s="0">
        <x:v>31.31986</x:v>
      </x:c>
      <x:c t="n" s="0">
        <x:v>29.28833</x:v>
      </x:c>
      <x:c t="n" s="0">
        <x:v>32.44425</x:v>
      </x:c>
      <x:c t="n" s="0">
        <x:v>32.39556</x:v>
      </x:c>
      <x:c t="n" s="0">
        <x:v>29.47495</x:v>
      </x:c>
      <x:c t="n" s="0">
        <x:v>28.74233</x:v>
      </x:c>
      <x:c t="n" s="0">
        <x:v>24.03432</x:v>
      </x:c>
      <x:c t="n" s="0">
        <x:v>24.19235</x:v>
      </x:c>
      <x:c t="n" s="0">
        <x:v>30.56934</x:v>
      </x:c>
      <x:c t="n" s="0">
        <x:v>34.77459</x:v>
      </x:c>
      <x:c t="n" s="0">
        <x:v>32.75849</x:v>
      </x:c>
      <x:c t="n" s="0">
        <x:v>10.63104</x:v>
      </x:c>
      <x:c t="n" s="0">
        <x:v>8.967963</x:v>
      </x:c>
      <x:c t="n" s="0">
        <x:v>4.697907</x:v>
      </x:c>
      <x:c t="n" s="0">
        <x:v>2.21036</x:v>
      </x:c>
      <x:c t="n" s="0">
        <x:v>3.150456</x:v>
      </x:c>
      <x:c t="n" s="0">
        <x:v>2.47202</x:v>
      </x:c>
      <x:c t="n" s="0">
        <x:v>-30.06697</x:v>
      </x:c>
      <x:c t="n" s="0">
        <x:v>-24.44449</x:v>
      </x:c>
      <x:c t="n" s="0">
        <x:v>-15.64809</x:v>
      </x:c>
      <x:c t="n" s="0">
        <x:v>-12.49543</x:v>
      </x:c>
      <x:c t="n" s="0">
        <x:v>-16.73232</x:v>
      </x:c>
      <x:c t="n" s="0">
        <x:v>-13.99459</x:v>
      </x:c>
      <x:c t="n" s="0">
        <x:v>0.08303846</x:v>
      </x:c>
      <x:c t="n" s="0">
        <x:v>2.128157</x:v>
      </x:c>
      <x:c t="n" s="0">
        <x:v>11.35451</x:v>
      </x:c>
      <x:c t="n" s="0">
        <x:v>9.526484</x:v>
      </x:c>
      <x:c t="n" s="0">
        <x:v>22.66809</x:v>
      </x:c>
      <x:c t="n" s="0">
        <x:v>15.36323</x:v>
      </x:c>
      <x:c t="n" s="0">
        <x:v>21.90339</x:v>
      </x:c>
      <x:c t="n" s="0">
        <x:v>29.18687</x:v>
      </x:c>
      <x:c t="n" s="0">
        <x:v>28.73359</x:v>
      </x:c>
      <x:c t="n" s="0">
        <x:v>30.03235</x:v>
      </x:c>
      <x:c t="n" s="0">
        <x:v>27.22779</x:v>
      </x:c>
      <x:c t="n" s="0">
        <x:v>28.47601</x:v>
      </x:c>
      <x:c t="n" s="0">
        <x:v>30.76484</x:v>
      </x:c>
      <x:c t="n" s="0">
        <x:v>30.55877</x:v>
      </x:c>
      <x:c t="n" s="0">
        <x:v>28.49279</x:v>
      </x:c>
      <x:c t="n" s="0">
        <x:v>34.95872</x:v>
      </x:c>
      <x:c t="n" s="0">
        <x:v>31.87769</x:v>
      </x:c>
      <x:c t="n" s="0">
        <x:v>29.17197</x:v>
      </x:c>
      <x:c t="n" s="0">
        <x:v>27.68369</x:v>
      </x:c>
      <x:c t="n" s="0">
        <x:v>21.32763</x:v>
      </x:c>
      <x:c t="n" s="0">
        <x:v>20.51585</x:v>
      </x:c>
      <x:c t="n" s="0">
        <x:v>17.20742</x:v>
      </x:c>
      <x:c t="n" s="0">
        <x:v>26.47057</x:v>
      </x:c>
      <x:c t="n" s="0">
        <x:v>32.42907</x:v>
      </x:c>
      <x:c t="n" s="0">
        <x:v>5.582824</x:v>
      </x:c>
      <x:c t="n" s="0">
        <x:v>10.26795</x:v>
      </x:c>
      <x:c t="n" s="0">
        <x:v>4.996191</x:v>
      </x:c>
      <x:c t="n" s="0">
        <x:v>2.450315</x:v>
      </x:c>
      <x:c t="n" s="0">
        <x:v>4.165102</x:v>
      </x:c>
      <x:c t="n" s="0">
        <x:v>2.526084</x:v>
      </x:c>
      <x:c t="str">
        <x:v>No</x:v>
      </x:c>
      <x:c t="str">
        <x:v>No</x:v>
      </x:c>
      <x:c t="str">
        <x:v/>
      </x:c>
    </x:row>
    <x:row r="158">
      <x:c t="n" s="11">
        <x:v>157</x:v>
      </x:c>
      <x:c t="str" s="11">
        <x:v/>
      </x:c>
      <x:c t="n" s="8">
        <x:v>43944.9175694444</x:v>
      </x:c>
      <x:c t="n" s="7">
        <x:v>43944.9175694444</x:v>
      </x:c>
      <x:c t="n" s="0">
        <x:v>41.36288</x:v>
      </x:c>
      <x:c t="n" s="0">
        <x:v>54.20069</x:v>
      </x:c>
      <x:c t="n" s="0">
        <x:v>57.39661</x:v>
      </x:c>
      <x:c t="n" s="0">
        <x:v>65.45191</x:v>
      </x:c>
      <x:c t="n" s="0">
        <x:v>-30.06697</x:v>
      </x:c>
      <x:c t="n" s="0">
        <x:v>-24.99866</x:v>
      </x:c>
      <x:c t="n" s="0">
        <x:v>-19.31499</x:v>
      </x:c>
      <x:c t="n" s="0">
        <x:v>-14.19794</x:v>
      </x:c>
      <x:c t="n" s="0">
        <x:v>-12.75189</x:v>
      </x:c>
      <x:c t="n" s="0">
        <x:v>-8.566156</x:v>
      </x:c>
      <x:c t="n" s="0">
        <x:v>0.7923605</x:v>
      </x:c>
      <x:c t="n" s="0">
        <x:v>3.621527</x:v>
      </x:c>
      <x:c t="n" s="0">
        <x:v>12.07305</x:v>
      </x:c>
      <x:c t="n" s="0">
        <x:v>14.73759</x:v>
      </x:c>
      <x:c t="n" s="0">
        <x:v>20.76042</x:v>
      </x:c>
      <x:c t="n" s="0">
        <x:v>21.52644</x:v>
      </x:c>
      <x:c t="n" s="0">
        <x:v>19.27671</x:v>
      </x:c>
      <x:c t="n" s="0">
        <x:v>30.24553</x:v>
      </x:c>
      <x:c t="n" s="0">
        <x:v>27.3965</x:v>
      </x:c>
      <x:c t="n" s="0">
        <x:v>26.61304</x:v>
      </x:c>
      <x:c t="n" s="0">
        <x:v>29.80606</x:v>
      </x:c>
      <x:c t="n" s="0">
        <x:v>28.92664</x:v>
      </x:c>
      <x:c t="n" s="0">
        <x:v>31.46042</x:v>
      </x:c>
      <x:c t="n" s="0">
        <x:v>31.1459</x:v>
      </x:c>
      <x:c t="n" s="0">
        <x:v>29.23185</x:v>
      </x:c>
      <x:c t="n" s="0">
        <x:v>32.22314</x:v>
      </x:c>
      <x:c t="n" s="0">
        <x:v>32.36992</x:v>
      </x:c>
      <x:c t="n" s="0">
        <x:v>29.63635</x:v>
      </x:c>
      <x:c t="n" s="0">
        <x:v>28.53995</x:v>
      </x:c>
      <x:c t="n" s="0">
        <x:v>24.32803</x:v>
      </x:c>
      <x:c t="n" s="0">
        <x:v>23.77282</x:v>
      </x:c>
      <x:c t="n" s="0">
        <x:v>29.91987</x:v>
      </x:c>
      <x:c t="n" s="0">
        <x:v>34.46946</x:v>
      </x:c>
      <x:c t="n" s="0">
        <x:v>32.3494</x:v>
      </x:c>
      <x:c t="n" s="0">
        <x:v>10.17536</x:v>
      </x:c>
      <x:c t="n" s="0">
        <x:v>8.664385</x:v>
      </x:c>
      <x:c t="n" s="0">
        <x:v>4.756371</x:v>
      </x:c>
      <x:c t="n" s="0">
        <x:v>2.304222</x:v>
      </x:c>
      <x:c t="n" s="0">
        <x:v>3.251615</x:v>
      </x:c>
      <x:c t="n" s="0">
        <x:v>2.387668</x:v>
      </x:c>
      <x:c t="n" s="0">
        <x:v>-30.06697</x:v>
      </x:c>
      <x:c t="n" s="0">
        <x:v>-24.44449</x:v>
      </x:c>
      <x:c t="n" s="0">
        <x:v>-15.20567</x:v>
      </x:c>
      <x:c t="n" s="0">
        <x:v>-12.42692</x:v>
      </x:c>
      <x:c t="n" s="0">
        <x:v>-16.73232</x:v>
      </x:c>
      <x:c t="n" s="0">
        <x:v>-13.99459</x:v>
      </x:c>
      <x:c t="n" s="0">
        <x:v>1.536923</x:v>
      </x:c>
      <x:c t="n" s="0">
        <x:v>6.033273</x:v>
      </x:c>
      <x:c t="n" s="0">
        <x:v>11.35451</x:v>
      </x:c>
      <x:c t="n" s="0">
        <x:v>9.526484</x:v>
      </x:c>
      <x:c t="n" s="0">
        <x:v>22.66809</x:v>
      </x:c>
      <x:c t="n" s="0">
        <x:v>15.36323</x:v>
      </x:c>
      <x:c t="n" s="0">
        <x:v>19.51657</x:v>
      </x:c>
      <x:c t="n" s="0">
        <x:v>27.64211</x:v>
      </x:c>
      <x:c t="n" s="0">
        <x:v>30.09056</x:v>
      </x:c>
      <x:c t="n" s="0">
        <x:v>26.8172</x:v>
      </x:c>
      <x:c t="n" s="0">
        <x:v>28.56921</x:v>
      </x:c>
      <x:c t="n" s="0">
        <x:v>26.35629</x:v>
      </x:c>
      <x:c t="n" s="0">
        <x:v>31.8526</x:v>
      </x:c>
      <x:c t="n" s="0">
        <x:v>30.07304</x:v>
      </x:c>
      <x:c t="n" s="0">
        <x:v>29.98404</x:v>
      </x:c>
      <x:c t="n" s="0">
        <x:v>30.17155</x:v>
      </x:c>
      <x:c t="n" s="0">
        <x:v>31.46927</x:v>
      </x:c>
      <x:c t="n" s="0">
        <x:v>30.30741</x:v>
      </x:c>
      <x:c t="n" s="0">
        <x:v>27.29893</x:v>
      </x:c>
      <x:c t="n" s="0">
        <x:v>25.85005</x:v>
      </x:c>
      <x:c t="n" s="0">
        <x:v>20.36438</x:v>
      </x:c>
      <x:c t="n" s="0">
        <x:v>20.07971</x:v>
      </x:c>
      <x:c t="n" s="0">
        <x:v>31.81453</x:v>
      </x:c>
      <x:c t="n" s="0">
        <x:v>20.3349</x:v>
      </x:c>
      <x:c t="n" s="0">
        <x:v>5.363157</x:v>
      </x:c>
      <x:c t="n" s="0">
        <x:v>6.035376</x:v>
      </x:c>
      <x:c t="n" s="0">
        <x:v>4.690136</x:v>
      </x:c>
      <x:c t="n" s="0">
        <x:v>1.82758</x:v>
      </x:c>
      <x:c t="n" s="0">
        <x:v>3.181831</x:v>
      </x:c>
      <x:c t="n" s="0">
        <x:v>1.562851</x:v>
      </x:c>
      <x:c t="str">
        <x:v>No</x:v>
      </x:c>
      <x:c t="str">
        <x:v>No</x:v>
      </x:c>
      <x:c t="str">
        <x:v/>
      </x:c>
    </x:row>
    <x:row r="159">
      <x:c t="n" s="11">
        <x:v>158</x:v>
      </x:c>
      <x:c t="str" s="11">
        <x:v/>
      </x:c>
      <x:c t="n" s="8">
        <x:v>43944.9175694444</x:v>
      </x:c>
      <x:c t="n" s="7">
        <x:v>43944.9175694444</x:v>
      </x:c>
      <x:c t="n" s="0">
        <x:v>40.62097</x:v>
      </x:c>
      <x:c t="n" s="0">
        <x:v>54.20069</x:v>
      </x:c>
      <x:c t="n" s="0">
        <x:v>60.88231</x:v>
      </x:c>
      <x:c t="n" s="0">
        <x:v>68.2274</x:v>
      </x:c>
      <x:c t="n" s="0">
        <x:v>-30.06697</x:v>
      </x:c>
      <x:c t="n" s="0">
        <x:v>-24.74407</x:v>
      </x:c>
      <x:c t="n" s="0">
        <x:v>-18.41587</x:v>
      </x:c>
      <x:c t="n" s="0">
        <x:v>-13.88996</x:v>
      </x:c>
      <x:c t="n" s="0">
        <x:v>-13.07888</x:v>
      </x:c>
      <x:c t="n" s="0">
        <x:v>-9.043819</x:v>
      </x:c>
      <x:c t="n" s="0">
        <x:v>1.243477</x:v>
      </x:c>
      <x:c t="n" s="0">
        <x:v>4.068446</x:v>
      </x:c>
      <x:c t="n" s="0">
        <x:v>11.96814</x:v>
      </x:c>
      <x:c t="n" s="0">
        <x:v>14.2102</x:v>
      </x:c>
      <x:c t="n" s="0">
        <x:v>21.09672</x:v>
      </x:c>
      <x:c t="n" s="0">
        <x:v>21.43987</x:v>
      </x:c>
      <x:c t="n" s="0">
        <x:v>19.31256</x:v>
      </x:c>
      <x:c t="n" s="0">
        <x:v>29.67608</x:v>
      </x:c>
      <x:c t="n" s="0">
        <x:v>28.11853</x:v>
      </x:c>
      <x:c t="n" s="0">
        <x:v>26.8544</x:v>
      </x:c>
      <x:c t="n" s="0">
        <x:v>29.41483</x:v>
      </x:c>
      <x:c t="n" s="0">
        <x:v>28.75018</x:v>
      </x:c>
      <x:c t="n" s="0">
        <x:v>32.04925</x:v>
      </x:c>
      <x:c t="n" s="0">
        <x:v>30.7979</x:v>
      </x:c>
      <x:c t="n" s="0">
        <x:v>29.3777</x:v>
      </x:c>
      <x:c t="n" s="0">
        <x:v>32.59609</x:v>
      </x:c>
      <x:c t="n" s="0">
        <x:v>32.84917</x:v>
      </x:c>
      <x:c t="n" s="0">
        <x:v>29.76996</x:v>
      </x:c>
      <x:c t="n" s="0">
        <x:v>28.48697</x:v>
      </x:c>
      <x:c t="n" s="0">
        <x:v>23.98277</x:v>
      </x:c>
      <x:c t="n" s="0">
        <x:v>23.40807</x:v>
      </x:c>
      <x:c t="n" s="0">
        <x:v>29.30772</x:v>
      </x:c>
      <x:c t="n" s="0">
        <x:v>33.82156</x:v>
      </x:c>
      <x:c t="n" s="0">
        <x:v>31.69287</x:v>
      </x:c>
      <x:c t="n" s="0">
        <x:v>9.703164</x:v>
      </x:c>
      <x:c t="n" s="0">
        <x:v>8.387836</x:v>
      </x:c>
      <x:c t="n" s="0">
        <x:v>4.859198</x:v>
      </x:c>
      <x:c t="n" s="0">
        <x:v>2.139349</x:v>
      </x:c>
      <x:c t="n" s="0">
        <x:v>3.549943</x:v>
      </x:c>
      <x:c t="n" s="0">
        <x:v>2.484245</x:v>
      </x:c>
      <x:c t="n" s="0">
        <x:v>-30.06697</x:v>
      </x:c>
      <x:c t="n" s="0">
        <x:v>-23.01741</x:v>
      </x:c>
      <x:c t="n" s="0">
        <x:v>-15.20567</x:v>
      </x:c>
      <x:c t="n" s="0">
        <x:v>-12.42692</x:v>
      </x:c>
      <x:c t="n" s="0">
        <x:v>-15.23958</x:v>
      </x:c>
      <x:c t="n" s="0">
        <x:v>-13.99459</x:v>
      </x:c>
      <x:c t="n" s="0">
        <x:v>3.222373</x:v>
      </x:c>
      <x:c t="n" s="0">
        <x:v>6.033273</x:v>
      </x:c>
      <x:c t="n" s="0">
        <x:v>11.26391</x:v>
      </x:c>
      <x:c t="n" s="0">
        <x:v>6.962657</x:v>
      </x:c>
      <x:c t="n" s="0">
        <x:v>22.66809</x:v>
      </x:c>
      <x:c t="n" s="0">
        <x:v>22.42894</x:v>
      </x:c>
      <x:c t="n" s="0">
        <x:v>19.51657</x:v>
      </x:c>
      <x:c t="n" s="0">
        <x:v>22.23674</x:v>
      </x:c>
      <x:c t="n" s="0">
        <x:v>30.89716</x:v>
      </x:c>
      <x:c t="n" s="0">
        <x:v>28.36589</x:v>
      </x:c>
      <x:c t="n" s="0">
        <x:v>23.40298</x:v>
      </x:c>
      <x:c t="n" s="0">
        <x:v>27.19744</x:v>
      </x:c>
      <x:c t="n" s="0">
        <x:v>32.83277</x:v>
      </x:c>
      <x:c t="n" s="0">
        <x:v>28.57187</x:v>
      </x:c>
      <x:c t="n" s="0">
        <x:v>30.59134</x:v>
      </x:c>
      <x:c t="n" s="0">
        <x:v>35.86877</x:v>
      </x:c>
      <x:c t="n" s="0">
        <x:v>35.56858</x:v>
      </x:c>
      <x:c t="n" s="0">
        <x:v>30.78766</x:v>
      </x:c>
      <x:c t="n" s="0">
        <x:v>27.97206</x:v>
      </x:c>
      <x:c t="n" s="0">
        <x:v>21.55846</x:v>
      </x:c>
      <x:c t="n" s="0">
        <x:v>19.68823</x:v>
      </x:c>
      <x:c t="n" s="0">
        <x:v>17.88315</x:v>
      </x:c>
      <x:c t="n" s="0">
        <x:v>20.27553</x:v>
      </x:c>
      <x:c t="n" s="0">
        <x:v>17.85114</x:v>
      </x:c>
      <x:c t="n" s="0">
        <x:v>4.322456</x:v>
      </x:c>
      <x:c t="n" s="0">
        <x:v>7.410317</x:v>
      </x:c>
      <x:c t="n" s="0">
        <x:v>5.787312</x:v>
      </x:c>
      <x:c t="n" s="0">
        <x:v>1.337993</x:v>
      </x:c>
      <x:c t="n" s="0">
        <x:v>4.564406</x:v>
      </x:c>
      <x:c t="n" s="0">
        <x:v>3.08018</x:v>
      </x:c>
      <x:c t="str">
        <x:v>No</x:v>
      </x:c>
      <x:c t="str">
        <x:v>No</x:v>
      </x:c>
      <x:c t="str">
        <x:v/>
      </x:c>
    </x:row>
    <x:row r="160">
      <x:c t="n" s="11">
        <x:v>159</x:v>
      </x:c>
      <x:c t="str" s="11">
        <x:v/>
      </x:c>
      <x:c t="n" s="8">
        <x:v>43944.9175694444</x:v>
      </x:c>
      <x:c t="n" s="7">
        <x:v>43944.9175694444</x:v>
      </x:c>
      <x:c t="n" s="0">
        <x:v>42.06096</x:v>
      </x:c>
      <x:c t="n" s="0">
        <x:v>54.20069</x:v>
      </x:c>
      <x:c t="n" s="0">
        <x:v>61.23623</x:v>
      </x:c>
      <x:c t="n" s="0">
        <x:v>67.43559</x:v>
      </x:c>
      <x:c t="n" s="0">
        <x:v>-30.06697</x:v>
      </x:c>
      <x:c t="n" s="0">
        <x:v>-24.30015</x:v>
      </x:c>
      <x:c t="n" s="0">
        <x:v>-17.77241</x:v>
      </x:c>
      <x:c t="n" s="0">
        <x:v>-13.6432</x:v>
      </x:c>
      <x:c t="n" s="0">
        <x:v>-13.26403</x:v>
      </x:c>
      <x:c t="n" s="0">
        <x:v>-9.497972</x:v>
      </x:c>
      <x:c t="n" s="0">
        <x:v>1.594806</x:v>
      </x:c>
      <x:c t="n" s="0">
        <x:v>4.416791</x:v>
      </x:c>
      <x:c t="n" s="0">
        <x:v>11.86521</x:v>
      </x:c>
      <x:c t="n" s="0">
        <x:v>13.59667</x:v>
      </x:c>
      <x:c t="n" s="0">
        <x:v>21.3374</x:v>
      </x:c>
      <x:c t="n" s="0">
        <x:v>21.95412</x:v>
      </x:c>
      <x:c t="n" s="0">
        <x:v>19.08725</x:v>
      </x:c>
      <x:c t="n" s="0">
        <x:v>29.09771</x:v>
      </x:c>
      <x:c t="n" s="0">
        <x:v>27.76397</x:v>
      </x:c>
      <x:c t="n" s="0">
        <x:v>26.55985</x:v>
      </x:c>
      <x:c t="n" s="0">
        <x:v>29.8254</x:v>
      </x:c>
      <x:c t="n" s="0">
        <x:v>29.03403</x:v>
      </x:c>
      <x:c t="n" s="0">
        <x:v>31.90911</x:v>
      </x:c>
      <x:c t="n" s="0">
        <x:v>30.93447</x:v>
      </x:c>
      <x:c t="n" s="0">
        <x:v>29.2961</x:v>
      </x:c>
      <x:c t="n" s="0">
        <x:v>33.01287</x:v>
      </x:c>
      <x:c t="n" s="0">
        <x:v>33.09705</x:v>
      </x:c>
      <x:c t="n" s="0">
        <x:v>29.65848</x:v>
      </x:c>
      <x:c t="n" s="0">
        <x:v>28.34324</x:v>
      </x:c>
      <x:c t="n" s="0">
        <x:v>23.9925</x:v>
      </x:c>
      <x:c t="n" s="0">
        <x:v>23.15134</x:v>
      </x:c>
      <x:c t="n" s="0">
        <x:v>28.6895</x:v>
      </x:c>
      <x:c t="n" s="0">
        <x:v>33.16659</x:v>
      </x:c>
      <x:c t="n" s="0">
        <x:v>31.03346</x:v>
      </x:c>
      <x:c t="n" s="0">
        <x:v>9.239892</x:v>
      </x:c>
      <x:c t="n" s="0">
        <x:v>8.315312</x:v>
      </x:c>
      <x:c t="n" s="0">
        <x:v>4.796469</x:v>
      </x:c>
      <x:c t="n" s="0">
        <x:v>2.159402</x:v>
      </x:c>
      <x:c t="n" s="0">
        <x:v>3.417186</x:v>
      </x:c>
      <x:c t="n" s="0">
        <x:v>2.414083</x:v>
      </x:c>
      <x:c t="n" s="0">
        <x:v>-30.06697</x:v>
      </x:c>
      <x:c t="n" s="0">
        <x:v>-22.34283</x:v>
      </x:c>
      <x:c t="n" s="0">
        <x:v>-15.20567</x:v>
      </x:c>
      <x:c t="n" s="0">
        <x:v>-12.42692</x:v>
      </x:c>
      <x:c t="n" s="0">
        <x:v>-14.54096</x:v>
      </x:c>
      <x:c t="n" s="0">
        <x:v>-13.99459</x:v>
      </x:c>
      <x:c t="n" s="0">
        <x:v>3.222373</x:v>
      </x:c>
      <x:c t="n" s="0">
        <x:v>6.033273</x:v>
      </x:c>
      <x:c t="n" s="0">
        <x:v>11.20864</x:v>
      </x:c>
      <x:c t="n" s="0">
        <x:v>4.099545</x:v>
      </x:c>
      <x:c t="n" s="0">
        <x:v>22.46443</x:v>
      </x:c>
      <x:c t="n" s="0">
        <x:v>24.13766</x:v>
      </x:c>
      <x:c t="n" s="0">
        <x:v>16.11502</x:v>
      </x:c>
      <x:c t="n" s="0">
        <x:v>20.66446</x:v>
      </x:c>
      <x:c t="n" s="0">
        <x:v>11.48108</x:v>
      </x:c>
      <x:c t="n" s="0">
        <x:v>20.64154</x:v>
      </x:c>
      <x:c t="n" s="0">
        <x:v>32.55864</x:v>
      </x:c>
      <x:c t="n" s="0">
        <x:v>30.89082</x:v>
      </x:c>
      <x:c t="n" s="0">
        <x:v>31.87237</x:v>
      </x:c>
      <x:c t="n" s="0">
        <x:v>32.73441</x:v>
      </x:c>
      <x:c t="n" s="0">
        <x:v>24.93925</x:v>
      </x:c>
      <x:c t="n" s="0">
        <x:v>32.62214</x:v>
      </x:c>
      <x:c t="n" s="0">
        <x:v>34.62109</x:v>
      </x:c>
      <x:c t="n" s="0">
        <x:v>28.80478</x:v>
      </x:c>
      <x:c t="n" s="0">
        <x:v>29.05304</x:v>
      </x:c>
      <x:c t="n" s="0">
        <x:v>24.42553</x:v>
      </x:c>
      <x:c t="n" s="0">
        <x:v>22.37208</x:v>
      </x:c>
      <x:c t="n" s="0">
        <x:v>19.72052</x:v>
      </x:c>
      <x:c t="n" s="0">
        <x:v>19.8808</x:v>
      </x:c>
      <x:c t="n" s="0">
        <x:v>17.49013</x:v>
      </x:c>
      <x:c t="n" s="0">
        <x:v>5.245273</x:v>
      </x:c>
      <x:c t="n" s="0">
        <x:v>7.522817</x:v>
      </x:c>
      <x:c t="n" s="0">
        <x:v>3.926884</x:v>
      </x:c>
      <x:c t="n" s="0">
        <x:v>2.51406</x:v>
      </x:c>
      <x:c t="n" s="0">
        <x:v>2.694561</x:v>
      </x:c>
      <x:c t="n" s="0">
        <x:v>1.578396</x:v>
      </x:c>
      <x:c t="str">
        <x:v>No</x:v>
      </x:c>
      <x:c t="str">
        <x:v>No</x:v>
      </x:c>
      <x:c t="str">
        <x:v/>
      </x:c>
    </x:row>
    <x:row r="161">
      <x:c t="n" s="11">
        <x:v>160</x:v>
      </x:c>
      <x:c t="str" s="11">
        <x:v/>
      </x:c>
      <x:c t="n" s="8">
        <x:v>43944.9175694444</x:v>
      </x:c>
      <x:c t="n" s="7">
        <x:v>43944.9175694444</x:v>
      </x:c>
      <x:c t="n" s="0">
        <x:v>40.7644</x:v>
      </x:c>
      <x:c t="n" s="0">
        <x:v>54.20069</x:v>
      </x:c>
      <x:c t="n" s="0">
        <x:v>57.8733</x:v>
      </x:c>
      <x:c t="n" s="0">
        <x:v>64.70557</x:v>
      </x:c>
      <x:c t="n" s="0">
        <x:v>-30.06697</x:v>
      </x:c>
      <x:c t="n" s="0">
        <x:v>-23.95383</x:v>
      </x:c>
      <x:c t="n" s="0">
        <x:v>-17.2895</x:v>
      </x:c>
      <x:c t="n" s="0">
        <x:v>-13.44303</x:v>
      </x:c>
      <x:c t="n" s="0">
        <x:v>-13.42865</x:v>
      </x:c>
      <x:c t="n" s="0">
        <x:v>-10.02893</x:v>
      </x:c>
      <x:c t="n" s="0">
        <x:v>1.873873</x:v>
      </x:c>
      <x:c t="n" s="0">
        <x:v>5.929049</x:v>
      </x:c>
      <x:c t="n" s="0">
        <x:v>11.77534</x:v>
      </x:c>
      <x:c t="n" s="0">
        <x:v>12.99393</x:v>
      </x:c>
      <x:c t="n" s="0">
        <x:v>21.50867</x:v>
      </x:c>
      <x:c t="n" s="0">
        <x:v>22.34972</x:v>
      </x:c>
      <x:c t="n" s="0">
        <x:v>18.62235</x:v>
      </x:c>
      <x:c t="n" s="0">
        <x:v>28.49032</x:v>
      </x:c>
      <x:c t="n" s="0">
        <x:v>27.15189</x:v>
      </x:c>
      <x:c t="n" s="0">
        <x:v>26.48868</x:v>
      </x:c>
      <x:c t="n" s="0">
        <x:v>30.06105</x:v>
      </x:c>
      <x:c t="n" s="0">
        <x:v>28.87415</x:v>
      </x:c>
      <x:c t="n" s="0">
        <x:v>32.06924</x:v>
      </x:c>
      <x:c t="n" s="0">
        <x:v>31.19524</x:v>
      </x:c>
      <x:c t="n" s="0">
        <x:v>29.32486</x:v>
      </x:c>
      <x:c t="n" s="0">
        <x:v>32.58368</x:v>
      </x:c>
      <x:c t="n" s="0">
        <x:v>33.29076</x:v>
      </x:c>
      <x:c t="n" s="0">
        <x:v>29.5166</x:v>
      </x:c>
      <x:c t="n" s="0">
        <x:v>28.53786</x:v>
      </x:c>
      <x:c t="n" s="0">
        <x:v>23.77454</x:v>
      </x:c>
      <x:c t="n" s="0">
        <x:v>22.90692</x:v>
      </x:c>
      <x:c t="n" s="0">
        <x:v>28.11517</x:v>
      </x:c>
      <x:c t="n" s="0">
        <x:v>32.50533</x:v>
      </x:c>
      <x:c t="n" s="0">
        <x:v>30.3725</x:v>
      </x:c>
      <x:c t="n" s="0">
        <x:v>8.804311</x:v>
      </x:c>
      <x:c t="n" s="0">
        <x:v>8.297894</x:v>
      </x:c>
      <x:c t="n" s="0">
        <x:v>4.69686</x:v>
      </x:c>
      <x:c t="n" s="0">
        <x:v>2.067162</x:v>
      </x:c>
      <x:c t="n" s="0">
        <x:v>3.322479</x:v>
      </x:c>
      <x:c t="n" s="0">
        <x:v>2.525781</x:v>
      </x:c>
      <x:c t="n" s="0">
        <x:v>-30.06697</x:v>
      </x:c>
      <x:c t="n" s="0">
        <x:v>-22.34283</x:v>
      </x:c>
      <x:c t="n" s="0">
        <x:v>-15.20567</x:v>
      </x:c>
      <x:c t="n" s="0">
        <x:v>-12.42692</x:v>
      </x:c>
      <x:c t="n" s="0">
        <x:v>-14.54096</x:v>
      </x:c>
      <x:c t="n" s="0">
        <x:v>-17.25701</x:v>
      </x:c>
      <x:c t="n" s="0">
        <x:v>3.222373</x:v>
      </x:c>
      <x:c t="n" s="0">
        <x:v>11.03785</x:v>
      </x:c>
      <x:c t="n" s="0">
        <x:v>12.04793</x:v>
      </x:c>
      <x:c t="n" s="0">
        <x:v>4.099545</x:v>
      </x:c>
      <x:c t="n" s="0">
        <x:v>22.39436</x:v>
      </x:c>
      <x:c t="n" s="0">
        <x:v>24.13766</x:v>
      </x:c>
      <x:c t="n" s="0">
        <x:v>13.92408</x:v>
      </x:c>
      <x:c t="n" s="0">
        <x:v>19.34653</x:v>
      </x:c>
      <x:c t="n" s="0">
        <x:v>19.35092</x:v>
      </x:c>
      <x:c t="n" s="0">
        <x:v>27.52453</x:v>
      </x:c>
      <x:c t="n" s="0">
        <x:v>31.91134</x:v>
      </x:c>
      <x:c t="n" s="0">
        <x:v>27.30939</x:v>
      </x:c>
      <x:c t="n" s="0">
        <x:v>35.15101</x:v>
      </x:c>
      <x:c t="n" s="0">
        <x:v>31.87237</x:v>
      </x:c>
      <x:c t="n" s="0">
        <x:v>29.95685</x:v>
      </x:c>
      <x:c t="n" s="0">
        <x:v>27.2729</x:v>
      </x:c>
      <x:c t="n" s="0">
        <x:v>32.68973</x:v>
      </x:c>
      <x:c t="n" s="0">
        <x:v>29.45538</x:v>
      </x:c>
      <x:c t="n" s="0">
        <x:v>29.10622</x:v>
      </x:c>
      <x:c t="n" s="0">
        <x:v>21.43147</x:v>
      </x:c>
      <x:c t="n" s="0">
        <x:v>20.57236</x:v>
      </x:c>
      <x:c t="n" s="0">
        <x:v>19.3091</x:v>
      </x:c>
      <x:c t="n" s="0">
        <x:v>18.35988</x:v>
      </x:c>
      <x:c t="n" s="0">
        <x:v>16.06144</x:v>
      </x:c>
      <x:c t="n" s="0">
        <x:v>4.757715</x:v>
      </x:c>
      <x:c t="n" s="0">
        <x:v>8.361141</x:v>
      </x:c>
      <x:c t="n" s="0">
        <x:v>4.284082</x:v>
      </x:c>
      <x:c t="n" s="0">
        <x:v>1.237741</x:v>
      </x:c>
      <x:c t="n" s="0">
        <x:v>2.363367</x:v>
      </x:c>
      <x:c t="n" s="0">
        <x:v>3.330779</x:v>
      </x:c>
      <x:c t="str">
        <x:v>No</x:v>
      </x:c>
      <x:c t="str">
        <x:v>No</x:v>
      </x:c>
      <x:c t="str">
        <x:v/>
      </x:c>
    </x:row>
    <x:row r="162">
      <x:c t="n" s="11">
        <x:v>161</x:v>
      </x:c>
      <x:c t="str" s="11">
        <x:v/>
      </x:c>
      <x:c t="n" s="8">
        <x:v>43944.9175694444</x:v>
      </x:c>
      <x:c t="n" s="7">
        <x:v>43944.9175694444</x:v>
      </x:c>
      <x:c t="n" s="0">
        <x:v>40.13876</x:v>
      </x:c>
      <x:c t="n" s="0">
        <x:v>54.20069</x:v>
      </x:c>
      <x:c t="n" s="0">
        <x:v>57.99574</x:v>
      </x:c>
      <x:c t="n" s="0">
        <x:v>63.45619</x:v>
      </x:c>
      <x:c t="n" s="0">
        <x:v>-30.06697</x:v>
      </x:c>
      <x:c t="n" s="0">
        <x:v>-23.67845</x:v>
      </x:c>
      <x:c t="n" s="0">
        <x:v>-16.91574</x:v>
      </x:c>
      <x:c t="n" s="0">
        <x:v>-13.27908</x:v>
      </x:c>
      <x:c t="n" s="0">
        <x:v>-13.57436</x:v>
      </x:c>
      <x:c t="n" s="0">
        <x:v>-10.57594</x:v>
      </x:c>
      <x:c t="n" s="0">
        <x:v>2.09878</x:v>
      </x:c>
      <x:c t="n" s="0">
        <x:v>7.158908</x:v>
      </x:c>
      <x:c t="n" s="0">
        <x:v>12.15516</x:v>
      </x:c>
      <x:c t="n" s="0">
        <x:v>12.7639</x:v>
      </x:c>
      <x:c t="n" s="0">
        <x:v>21.64977</x:v>
      </x:c>
      <x:c t="n" s="0">
        <x:v>22.1238</x:v>
      </x:c>
      <x:c t="n" s="0">
        <x:v>18.81649</x:v>
      </x:c>
      <x:c t="n" s="0">
        <x:v>28.27287</x:v>
      </x:c>
      <x:c t="n" s="0">
        <x:v>26.64776</x:v>
      </x:c>
      <x:c t="n" s="0">
        <x:v>26.8582</x:v>
      </x:c>
      <x:c t="n" s="0">
        <x:v>30.87582</x:v>
      </x:c>
      <x:c t="n" s="0">
        <x:v>29.48603</x:v>
      </x:c>
      <x:c t="n" s="0">
        <x:v>32.85647</x:v>
      </x:c>
      <x:c t="n" s="0">
        <x:v>31.90558</x:v>
      </x:c>
      <x:c t="n" s="0">
        <x:v>29.21628</x:v>
      </x:c>
      <x:c t="n" s="0">
        <x:v>32.1704</x:v>
      </x:c>
      <x:c t="n" s="0">
        <x:v>33.81604</x:v>
      </x:c>
      <x:c t="n" s="0">
        <x:v>29.74339</x:v>
      </x:c>
      <x:c t="n" s="0">
        <x:v>28.25884</x:v>
      </x:c>
      <x:c t="n" s="0">
        <x:v>23.97707</x:v>
      </x:c>
      <x:c t="n" s="0">
        <x:v>22.5001</x:v>
      </x:c>
      <x:c t="n" s="0">
        <x:v>27.48646</x:v>
      </x:c>
      <x:c t="n" s="0">
        <x:v>31.84126</x:v>
      </x:c>
      <x:c t="n" s="0">
        <x:v>29.72986</x:v>
      </x:c>
      <x:c t="n" s="0">
        <x:v>8.445472</x:v>
      </x:c>
      <x:c t="n" s="0">
        <x:v>8.434373</x:v>
      </x:c>
      <x:c t="n" s="0">
        <x:v>5.174331</x:v>
      </x:c>
      <x:c t="n" s="0">
        <x:v>2.075562</x:v>
      </x:c>
      <x:c t="n" s="0">
        <x:v>3.346872</x:v>
      </x:c>
      <x:c t="n" s="0">
        <x:v>2.491454</x:v>
      </x:c>
      <x:c t="n" s="0">
        <x:v>-30.06697</x:v>
      </x:c>
      <x:c t="n" s="0">
        <x:v>-22.34283</x:v>
      </x:c>
      <x:c t="n" s="0">
        <x:v>-15.20567</x:v>
      </x:c>
      <x:c t="n" s="0">
        <x:v>-12.42692</x:v>
      </x:c>
      <x:c t="n" s="0">
        <x:v>-14.54096</x:v>
      </x:c>
      <x:c t="n" s="0">
        <x:v>-17.25701</x:v>
      </x:c>
      <x:c t="n" s="0">
        <x:v>3.222373</x:v>
      </x:c>
      <x:c t="n" s="0">
        <x:v>11.03785</x:v>
      </x:c>
      <x:c t="n" s="0">
        <x:v>13.88684</x:v>
      </x:c>
      <x:c t="n" s="0">
        <x:v>13.43026</x:v>
      </x:c>
      <x:c t="n" s="0">
        <x:v>22.39436</x:v>
      </x:c>
      <x:c t="n" s="0">
        <x:v>17.71963</x:v>
      </x:c>
      <x:c t="n" s="0">
        <x:v>21.37751</x:v>
      </x:c>
      <x:c t="n" s="0">
        <x:v>27.84122</x:v>
      </x:c>
      <x:c t="n" s="0">
        <x:v>22.19095</x:v>
      </x:c>
      <x:c t="n" s="0">
        <x:v>28.45901</x:v>
      </x:c>
      <x:c t="n" s="0">
        <x:v>32.8852</x:v>
      </x:c>
      <x:c t="n" s="0">
        <x:v>32.84991</x:v>
      </x:c>
      <x:c t="n" s="0">
        <x:v>33.79915</x:v>
      </x:c>
      <x:c t="n" s="0">
        <x:v>34.39435</x:v>
      </x:c>
      <x:c t="n" s="0">
        <x:v>31.99924</x:v>
      </x:c>
      <x:c t="n" s="0">
        <x:v>28.1093</x:v>
      </x:c>
      <x:c t="n" s="0">
        <x:v>35.89648</x:v>
      </x:c>
      <x:c t="n" s="0">
        <x:v>30.39385</x:v>
      </x:c>
      <x:c t="n" s="0">
        <x:v>25.31954</x:v>
      </x:c>
      <x:c t="n" s="0">
        <x:v>25.10669</x:v>
      </x:c>
      <x:c t="n" s="0">
        <x:v>17.61404</x:v>
      </x:c>
      <x:c t="n" s="0">
        <x:v>18.07148</x:v>
      </x:c>
      <x:c t="n" s="0">
        <x:v>16.93841</x:v>
      </x:c>
      <x:c t="n" s="0">
        <x:v>17.3723</x:v>
      </x:c>
      <x:c t="n" s="0">
        <x:v>5.276334</x:v>
      </x:c>
      <x:c t="n" s="0">
        <x:v>9.046949</x:v>
      </x:c>
      <x:c t="n" s="0">
        <x:v>7.928411</x:v>
      </x:c>
      <x:c t="n" s="0">
        <x:v>2.440624</x:v>
      </x:c>
      <x:c t="n" s="0">
        <x:v>4.938339</x:v>
      </x:c>
      <x:c t="n" s="0">
        <x:v>1.736634</x:v>
      </x:c>
      <x:c t="str">
        <x:v>No</x:v>
      </x:c>
      <x:c t="str">
        <x:v>No</x:v>
      </x:c>
      <x:c t="str">
        <x:v/>
      </x:c>
    </x:row>
    <x:row r="163">
      <x:c t="n" s="11">
        <x:v>162</x:v>
      </x:c>
      <x:c t="str" s="11">
        <x:v/>
      </x:c>
      <x:c t="n" s="8">
        <x:v>43944.9175694444</x:v>
      </x:c>
      <x:c t="n" s="7">
        <x:v>43944.9175694444</x:v>
      </x:c>
      <x:c t="n" s="0">
        <x:v>40.69042</x:v>
      </x:c>
      <x:c t="n" s="0">
        <x:v>54.20069</x:v>
      </x:c>
      <x:c t="n" s="0">
        <x:v>56.95565</x:v>
      </x:c>
      <x:c t="n" s="0">
        <x:v>63.45619</x:v>
      </x:c>
      <x:c t="n" s="0">
        <x:v>-30.06697</x:v>
      </x:c>
      <x:c t="n" s="0">
        <x:v>-23.41792</x:v>
      </x:c>
      <x:c t="n" s="0">
        <x:v>-16.48032</x:v>
      </x:c>
      <x:c t="n" s="0">
        <x:v>-13.24703</x:v>
      </x:c>
      <x:c t="n" s="0">
        <x:v>-13.70278</x:v>
      </x:c>
      <x:c t="n" s="0">
        <x:v>-11.10472</x:v>
      </x:c>
      <x:c t="n" s="0">
        <x:v>2.453866</x:v>
      </x:c>
      <x:c t="n" s="0">
        <x:v>8.134342</x:v>
      </x:c>
      <x:c t="n" s="0">
        <x:v>12.45516</x:v>
      </x:c>
      <x:c t="n" s="0">
        <x:v>13.46257</x:v>
      </x:c>
      <x:c t="n" s="0">
        <x:v>21.76675</x:v>
      </x:c>
      <x:c t="n" s="0">
        <x:v>21.57544</x:v>
      </x:c>
      <x:c t="n" s="0">
        <x:v>19.77462</x:v>
      </x:c>
      <x:c t="n" s="0">
        <x:v>28.28327</x:v>
      </x:c>
      <x:c t="n" s="0">
        <x:v>26.54153</x:v>
      </x:c>
      <x:c t="n" s="0">
        <x:v>27.21516</x:v>
      </x:c>
      <x:c t="n" s="0">
        <x:v>30.62348</x:v>
      </x:c>
      <x:c t="n" s="0">
        <x:v>29.28009</x:v>
      </x:c>
      <x:c t="n" s="0">
        <x:v>32.73022</x:v>
      </x:c>
      <x:c t="n" s="0">
        <x:v>31.85267</x:v>
      </x:c>
      <x:c t="n" s="0">
        <x:v>30.5346</x:v>
      </x:c>
      <x:c t="n" s="0">
        <x:v>31.76771</x:v>
      </x:c>
      <x:c t="n" s="0">
        <x:v>33.96965</x:v>
      </x:c>
      <x:c t="n" s="0">
        <x:v>29.99336</x:v>
      </x:c>
      <x:c t="n" s="0">
        <x:v>28.15192</x:v>
      </x:c>
      <x:c t="n" s="0">
        <x:v>23.73418</x:v>
      </x:c>
      <x:c t="n" s="0">
        <x:v>22.16083</x:v>
      </x:c>
      <x:c t="n" s="0">
        <x:v>26.88141</x:v>
      </x:c>
      <x:c t="n" s="0">
        <x:v>31.17602</x:v>
      </x:c>
      <x:c t="n" s="0">
        <x:v>29.06688</x:v>
      </x:c>
      <x:c t="n" s="0">
        <x:v>8.105335</x:v>
      </x:c>
      <x:c t="n" s="0">
        <x:v>8.127079</x:v>
      </x:c>
      <x:c t="n" s="0">
        <x:v>5.515435</x:v>
      </x:c>
      <x:c t="n" s="0">
        <x:v>2.065366</x:v>
      </x:c>
      <x:c t="n" s="0">
        <x:v>3.499878</x:v>
      </x:c>
      <x:c t="n" s="0">
        <x:v>2.385606</x:v>
      </x:c>
      <x:c t="n" s="0">
        <x:v>-30.06697</x:v>
      </x:c>
      <x:c t="n" s="0">
        <x:v>-22.0294</x:v>
      </x:c>
      <x:c t="n" s="0">
        <x:v>-14.21202</x:v>
      </x:c>
      <x:c t="n" s="0">
        <x:v>-13.48735</x:v>
      </x:c>
      <x:c t="n" s="0">
        <x:v>-14.54096</x:v>
      </x:c>
      <x:c t="n" s="0">
        <x:v>-17.25701</x:v>
      </x:c>
      <x:c t="n" s="0">
        <x:v>4.537024</x:v>
      </x:c>
      <x:c t="n" s="0">
        <x:v>11.76947</x:v>
      </x:c>
      <x:c t="n" s="0">
        <x:v>13.88684</x:v>
      </x:c>
      <x:c t="n" s="0">
        <x:v>16.17954</x:v>
      </x:c>
      <x:c t="n" s="0">
        <x:v>21.67047</x:v>
      </x:c>
      <x:c t="n" s="0">
        <x:v>14.85175</x:v>
      </x:c>
      <x:c t="n" s="0">
        <x:v>23.11564</x:v>
      </x:c>
      <x:c t="n" s="0">
        <x:v>27.97144</x:v>
      </x:c>
      <x:c t="n" s="0">
        <x:v>26.22689</x:v>
      </x:c>
      <x:c t="n" s="0">
        <x:v>29.30663</x:v>
      </x:c>
      <x:c t="n" s="0">
        <x:v>31.23508</x:v>
      </x:c>
      <x:c t="n" s="0">
        <x:v>18.12198</x:v>
      </x:c>
      <x:c t="n" s="0">
        <x:v>31.40863</x:v>
      </x:c>
      <x:c t="n" s="0">
        <x:v>31.41561</x:v>
      </x:c>
      <x:c t="n" s="0">
        <x:v>33.94685</x:v>
      </x:c>
      <x:c t="n" s="0">
        <x:v>29.20306</x:v>
      </x:c>
      <x:c t="n" s="0">
        <x:v>35.47932</x:v>
      </x:c>
      <x:c t="n" s="0">
        <x:v>31.13852</x:v>
      </x:c>
      <x:c t="n" s="0">
        <x:v>27.43138</x:v>
      </x:c>
      <x:c t="n" s="0">
        <x:v>22.87515</x:v>
      </x:c>
      <x:c t="n" s="0">
        <x:v>20.4736</x:v>
      </x:c>
      <x:c t="n" s="0">
        <x:v>17.04699</x:v>
      </x:c>
      <x:c t="n" s="0">
        <x:v>16.15204</x:v>
      </x:c>
      <x:c t="n" s="0">
        <x:v>14.97604</x:v>
      </x:c>
      <x:c t="n" s="0">
        <x:v>5.409389</x:v>
      </x:c>
      <x:c t="n" s="0">
        <x:v>4.980294</x:v>
      </x:c>
      <x:c t="n" s="0">
        <x:v>6.22488</x:v>
      </x:c>
      <x:c t="n" s="0">
        <x:v>1.274412</x:v>
      </x:c>
      <x:c t="n" s="0">
        <x:v>2.838871</x:v>
      </x:c>
      <x:c t="n" s="0">
        <x:v>2.089282</x:v>
      </x:c>
      <x:c t="str">
        <x:v>No</x:v>
      </x:c>
      <x:c t="str">
        <x:v>No</x:v>
      </x:c>
      <x:c t="str">
        <x:v/>
      </x:c>
    </x:row>
    <x:row r="164">
      <x:c t="n" s="11">
        <x:v>163</x:v>
      </x:c>
      <x:c t="str" s="11">
        <x:v/>
      </x:c>
      <x:c t="n" s="8">
        <x:v>43944.9175694444</x:v>
      </x:c>
      <x:c t="n" s="7">
        <x:v>43944.9175694444</x:v>
      </x:c>
      <x:c t="n" s="0">
        <x:v>41.60007</x:v>
      </x:c>
      <x:c t="n" s="0">
        <x:v>54.20069</x:v>
      </x:c>
      <x:c t="n" s="0">
        <x:v>57.67059</x:v>
      </x:c>
      <x:c t="n" s="0">
        <x:v>65.45191</x:v>
      </x:c>
      <x:c t="n" s="0">
        <x:v>-30.06697</x:v>
      </x:c>
      <x:c t="n" s="0">
        <x:v>-23.15144</x:v>
      </x:c>
      <x:c t="n" s="0">
        <x:v>-15.94836</x:v>
      </x:c>
      <x:c t="n" s="0">
        <x:v>-13.38283</x:v>
      </x:c>
      <x:c t="n" s="0">
        <x:v>-13.81555</x:v>
      </x:c>
      <x:c t="n" s="0">
        <x:v>-11.61363</x:v>
      </x:c>
      <x:c t="n" s="0">
        <x:v>2.972373</x:v>
      </x:c>
      <x:c t="n" s="0">
        <x:v>9.006873</x:v>
      </x:c>
      <x:c t="n" s="0">
        <x:v>12.69592</x:v>
      </x:c>
      <x:c t="n" s="0">
        <x:v>13.98146</x:v>
      </x:c>
      <x:c t="n" s="0">
        <x:v>21.40042</x:v>
      </x:c>
      <x:c t="n" s="0">
        <x:v>21.04519</x:v>
      </x:c>
      <x:c t="n" s="0">
        <x:v>20.45305</x:v>
      </x:c>
      <x:c t="n" s="0">
        <x:v>27.90276</x:v>
      </x:c>
      <x:c t="n" s="0">
        <x:v>26.50797</x:v>
      </x:c>
      <x:c t="n" s="0">
        <x:v>27.88384</x:v>
      </x:c>
      <x:c t="n" s="0">
        <x:v>31.18218</x:v>
      </x:c>
      <x:c t="n" s="0">
        <x:v>29.11883</x:v>
      </x:c>
      <x:c t="n" s="0">
        <x:v>32.36436</x:v>
      </x:c>
      <x:c t="n" s="0">
        <x:v>31.62959</x:v>
      </x:c>
      <x:c t="n" s="0">
        <x:v>30.66959</x:v>
      </x:c>
      <x:c t="n" s="0">
        <x:v>31.48839</x:v>
      </x:c>
      <x:c t="n" s="0">
        <x:v>33.62791</x:v>
      </x:c>
      <x:c t="n" s="0">
        <x:v>29.62115</x:v>
      </x:c>
      <x:c t="n" s="0">
        <x:v>27.89779</x:v>
      </x:c>
      <x:c t="n" s="0">
        <x:v>23.55313</x:v>
      </x:c>
      <x:c t="n" s="0">
        <x:v>22.07965</x:v>
      </x:c>
      <x:c t="n" s="0">
        <x:v>26.32334</x:v>
      </x:c>
      <x:c t="n" s="0">
        <x:v>30.52958</x:v>
      </x:c>
      <x:c t="n" s="0">
        <x:v>28.4413</x:v>
      </x:c>
      <x:c t="n" s="0">
        <x:v>7.743664</x:v>
      </x:c>
      <x:c t="n" s="0">
        <x:v>8.028354</x:v>
      </x:c>
      <x:c t="n" s="0">
        <x:v>5.492825</x:v>
      </x:c>
      <x:c t="n" s="0">
        <x:v>2.137146</x:v>
      </x:c>
      <x:c t="n" s="0">
        <x:v>3.673915</x:v>
      </x:c>
      <x:c t="n" s="0">
        <x:v>2.52246</x:v>
      </x:c>
      <x:c t="n" s="0">
        <x:v>-30.06697</x:v>
      </x:c>
      <x:c t="n" s="0">
        <x:v>-21.85165</x:v>
      </x:c>
      <x:c t="n" s="0">
        <x:v>-13.70935</x:v>
      </x:c>
      <x:c t="n" s="0">
        <x:v>-14.27539</x:v>
      </x:c>
      <x:c t="n" s="0">
        <x:v>-14.26646</x:v>
      </x:c>
      <x:c t="n" s="0">
        <x:v>-17.25701</x:v>
      </x:c>
      <x:c t="n" s="0">
        <x:v>5.169275</x:v>
      </x:c>
      <x:c t="n" s="0">
        <x:v>12.15576</x:v>
      </x:c>
      <x:c t="n" s="0">
        <x:v>13.62848</x:v>
      </x:c>
      <x:c t="n" s="0">
        <x:v>16.17954</x:v>
      </x:c>
      <x:c t="n" s="0">
        <x:v>18.25879</x:v>
      </x:c>
      <x:c t="n" s="0">
        <x:v>14.85175</x:v>
      </x:c>
      <x:c t="n" s="0">
        <x:v>24.36184</x:v>
      </x:c>
      <x:c t="n" s="0">
        <x:v>23.69497</x:v>
      </x:c>
      <x:c t="n" s="0">
        <x:v>26.34099</x:v>
      </x:c>
      <x:c t="n" s="0">
        <x:v>31.15724</x:v>
      </x:c>
      <x:c t="n" s="0">
        <x:v>32.35115</x:v>
      </x:c>
      <x:c t="n" s="0">
        <x:v>29.99714</x:v>
      </x:c>
      <x:c t="n" s="0">
        <x:v>29.68797</x:v>
      </x:c>
      <x:c t="n" s="0">
        <x:v>30.02254</x:v>
      </x:c>
      <x:c t="n" s="0">
        <x:v>30.18715</x:v>
      </x:c>
      <x:c t="n" s="0">
        <x:v>31.31541</x:v>
      </x:c>
      <x:c t="n" s="0">
        <x:v>28.2576</x:v>
      </x:c>
      <x:c t="n" s="0">
        <x:v>26.04679</x:v>
      </x:c>
      <x:c t="n" s="0">
        <x:v>26.8103</x:v>
      </x:c>
      <x:c t="n" s="0">
        <x:v>22.7713</x:v>
      </x:c>
      <x:c t="n" s="0">
        <x:v>20.85046</x:v>
      </x:c>
      <x:c t="n" s="0">
        <x:v>19.34847</x:v>
      </x:c>
      <x:c t="n" s="0">
        <x:v>17.828</x:v>
      </x:c>
      <x:c t="n" s="0">
        <x:v>18.2566</x:v>
      </x:c>
      <x:c t="n" s="0">
        <x:v>4.748028</x:v>
      </x:c>
      <x:c t="n" s="0">
        <x:v>7.590467</x:v>
      </x:c>
      <x:c t="n" s="0">
        <x:v>5.644426</x:v>
      </x:c>
      <x:c t="n" s="0">
        <x:v>3.044289</x:v>
      </x:c>
      <x:c t="n" s="0">
        <x:v>4.509947</x:v>
      </x:c>
      <x:c t="n" s="0">
        <x:v>3.57535</x:v>
      </x:c>
      <x:c t="str">
        <x:v>No</x:v>
      </x:c>
      <x:c t="str">
        <x:v>No</x:v>
      </x:c>
      <x:c t="str">
        <x:v/>
      </x:c>
    </x:row>
    <x:row r="165">
      <x:c t="n" s="11">
        <x:v>164</x:v>
      </x:c>
      <x:c t="str" s="11">
        <x:v/>
      </x:c>
      <x:c t="n" s="8">
        <x:v>43944.9175694444</x:v>
      </x:c>
      <x:c t="n" s="7">
        <x:v>43944.9175694444</x:v>
      </x:c>
      <x:c t="n" s="0">
        <x:v>41.98214</x:v>
      </x:c>
      <x:c t="n" s="0">
        <x:v>54.20069</x:v>
      </x:c>
      <x:c t="n" s="0">
        <x:v>60.85435</x:v>
      </x:c>
      <x:c t="n" s="0">
        <x:v>67.13596</x:v>
      </x:c>
      <x:c t="n" s="0">
        <x:v>-30.06697</x:v>
      </x:c>
      <x:c t="n" s="0">
        <x:v>-22.93613</x:v>
      </x:c>
      <x:c t="n" s="0">
        <x:v>-15.54053</x:v>
      </x:c>
      <x:c t="n" s="0">
        <x:v>-13.50228</x:v>
      </x:c>
      <x:c t="n" s="0">
        <x:v>-13.66826</x:v>
      </x:c>
      <x:c t="n" s="0">
        <x:v>-12.10111</x:v>
      </x:c>
      <x:c t="n" s="0">
        <x:v>3.370919</x:v>
      </x:c>
      <x:c t="n" s="0">
        <x:v>9.634357</x:v>
      </x:c>
      <x:c t="n" s="0">
        <x:v>12.5532</x:v>
      </x:c>
      <x:c t="n" s="0">
        <x:v>14.70103</x:v>
      </x:c>
      <x:c t="n" s="0">
        <x:v>21.06108</x:v>
      </x:c>
      <x:c t="n" s="0">
        <x:v>21.89558</x:v>
      </x:c>
      <x:c t="n" s="0">
        <x:v>22.16088</x:v>
      </x:c>
      <x:c t="n" s="0">
        <x:v>27.56766</x:v>
      </x:c>
      <x:c t="n" s="0">
        <x:v>26.48929</x:v>
      </x:c>
      <x:c t="n" s="0">
        <x:v>28.93525</x:v>
      </x:c>
      <x:c t="n" s="0">
        <x:v>30.7966</x:v>
      </x:c>
      <x:c t="n" s="0">
        <x:v>29.13883</x:v>
      </x:c>
      <x:c t="n" s="0">
        <x:v>32.17947</x:v>
      </x:c>
      <x:c t="n" s="0">
        <x:v>31.19526</x:v>
      </x:c>
      <x:c t="n" s="0">
        <x:v>30.24511</x:v>
      </x:c>
      <x:c t="n" s="0">
        <x:v>31.76054</x:v>
      </x:c>
      <x:c t="n" s="0">
        <x:v>33.28803</x:v>
      </x:c>
      <x:c t="n" s="0">
        <x:v>29.4063</x:v>
      </x:c>
      <x:c t="n" s="0">
        <x:v>27.77086</x:v>
      </x:c>
      <x:c t="n" s="0">
        <x:v>23.73625</x:v>
      </x:c>
      <x:c t="n" s="0">
        <x:v>21.78366</x:v>
      </x:c>
      <x:c t="n" s="0">
        <x:v>25.76443</x:v>
      </x:c>
      <x:c t="n" s="0">
        <x:v>29.87568</x:v>
      </x:c>
      <x:c t="n" s="0">
        <x:v>27.82206</x:v>
      </x:c>
      <x:c t="n" s="0">
        <x:v>8.438128</x:v>
      </x:c>
      <x:c t="n" s="0">
        <x:v>8.056</x:v>
      </x:c>
      <x:c t="n" s="0">
        <x:v>5.480028</x:v>
      </x:c>
      <x:c t="n" s="0">
        <x:v>2.131468</x:v>
      </x:c>
      <x:c t="n" s="0">
        <x:v>3.482792</x:v>
      </x:c>
      <x:c t="n" s="0">
        <x:v>2.536101</x:v>
      </x:c>
      <x:c t="n" s="0">
        <x:v>-30.06697</x:v>
      </x:c>
      <x:c t="n" s="0">
        <x:v>-21.85165</x:v>
      </x:c>
      <x:c t="n" s="0">
        <x:v>-13.70935</x:v>
      </x:c>
      <x:c t="n" s="0">
        <x:v>-14.27539</x:v>
      </x:c>
      <x:c t="n" s="0">
        <x:v>-12.71687</x:v>
      </x:c>
      <x:c t="n" s="0">
        <x:v>-17.25701</x:v>
      </x:c>
      <x:c t="n" s="0">
        <x:v>5.169275</x:v>
      </x:c>
      <x:c t="n" s="0">
        <x:v>12.15576</x:v>
      </x:c>
      <x:c t="n" s="0">
        <x:v>11.19441</x:v>
      </x:c>
      <x:c t="n" s="0">
        <x:v>17.94264</x:v>
      </x:c>
      <x:c t="n" s="0">
        <x:v>18.25879</x:v>
      </x:c>
      <x:c t="n" s="0">
        <x:v>26.45464</x:v>
      </x:c>
      <x:c t="n" s="0">
        <x:v>26.78812</x:v>
      </x:c>
      <x:c t="n" s="0">
        <x:v>26.30912</x:v>
      </x:c>
      <x:c t="n" s="0">
        <x:v>26.18352</x:v>
      </x:c>
      <x:c t="n" s="0">
        <x:v>31.52724</x:v>
      </x:c>
      <x:c t="n" s="0">
        <x:v>27.10703</x:v>
      </x:c>
      <x:c t="n" s="0">
        <x:v>27.34187</x:v>
      </x:c>
      <x:c t="n" s="0">
        <x:v>31.84364</x:v>
      </x:c>
      <x:c t="n" s="0">
        <x:v>26.19634</x:v>
      </x:c>
      <x:c t="n" s="0">
        <x:v>23.35254</x:v>
      </x:c>
      <x:c t="n" s="0">
        <x:v>31.6338</x:v>
      </x:c>
      <x:c t="n" s="0">
        <x:v>31.00867</x:v>
      </x:c>
      <x:c t="n" s="0">
        <x:v>28.30237</x:v>
      </x:c>
      <x:c t="n" s="0">
        <x:v>26.84555</x:v>
      </x:c>
      <x:c t="n" s="0">
        <x:v>25.82029</x:v>
      </x:c>
      <x:c t="n" s="0">
        <x:v>19.44067</x:v>
      </x:c>
      <x:c t="n" s="0">
        <x:v>24.36001</x:v>
      </x:c>
      <x:c t="n" s="0">
        <x:v>18.42905</x:v>
      </x:c>
      <x:c t="n" s="0">
        <x:v>19.03589</x:v>
      </x:c>
      <x:c t="n" s="0">
        <x:v>12.55163</x:v>
      </x:c>
      <x:c t="n" s="0">
        <x:v>8.640407</x:v>
      </x:c>
      <x:c t="n" s="0">
        <x:v>5.273285</x:v>
      </x:c>
      <x:c t="n" s="0">
        <x:v>2.110406</x:v>
      </x:c>
      <x:c t="n" s="0">
        <x:v>2.45598</x:v>
      </x:c>
      <x:c t="n" s="0">
        <x:v>2.261321</x:v>
      </x:c>
      <x:c t="str">
        <x:v>No</x:v>
      </x:c>
      <x:c t="str">
        <x:v>No</x:v>
      </x:c>
      <x:c t="str">
        <x:v/>
      </x:c>
    </x:row>
    <x:row r="166">
      <x:c t="n" s="11">
        <x:v>165</x:v>
      </x:c>
      <x:c t="str" s="11">
        <x:v/>
      </x:c>
      <x:c t="n" s="8">
        <x:v>43944.9175694444</x:v>
      </x:c>
      <x:c t="n" s="7">
        <x:v>43944.9175694444</x:v>
      </x:c>
      <x:c t="n" s="0">
        <x:v>41.62492</x:v>
      </x:c>
      <x:c t="n" s="0">
        <x:v>54.20069</x:v>
      </x:c>
      <x:c t="n" s="0">
        <x:v>58.17315</x:v>
      </x:c>
      <x:c t="n" s="0">
        <x:v>64.42529</x:v>
      </x:c>
      <x:c t="n" s="0">
        <x:v>-30.06697</x:v>
      </x:c>
      <x:c t="n" s="0">
        <x:v>-22.76031</x:v>
      </x:c>
      <x:c t="n" s="0">
        <x:v>-15.2202</x:v>
      </x:c>
      <x:c t="n" s="0">
        <x:v>-13.60695</x:v>
      </x:c>
      <x:c t="n" s="0">
        <x:v>-13.51575</x:v>
      </x:c>
      <x:c t="n" s="0">
        <x:v>-12.56568</x:v>
      </x:c>
      <x:c t="n" s="0">
        <x:v>3.684534</x:v>
      </x:c>
      <x:c t="n" s="0">
        <x:v>10.02843</x:v>
      </x:c>
      <x:c t="n" s="0">
        <x:v>12.37945</x:v>
      </x:c>
      <x:c t="n" s="0">
        <x:v>15.47905</x:v>
      </x:c>
      <x:c t="n" s="0">
        <x:v>20.74867</x:v>
      </x:c>
      <x:c t="n" s="0">
        <x:v>23.35835</x:v>
      </x:c>
      <x:c t="n" s="0">
        <x:v>23.22508</x:v>
      </x:c>
      <x:c t="n" s="0">
        <x:v>27.76141</x:v>
      </x:c>
      <x:c t="n" s="0">
        <x:v>26.27655</x:v>
      </x:c>
      <x:c t="n" s="0">
        <x:v>28.60032</x:v>
      </x:c>
      <x:c t="n" s="0">
        <x:v>30.39608</x:v>
      </x:c>
      <x:c t="n" s="0">
        <x:v>28.85922</x:v>
      </x:c>
      <x:c t="n" s="0">
        <x:v>32.26059</x:v>
      </x:c>
      <x:c t="n" s="0">
        <x:v>30.94189</x:v>
      </x:c>
      <x:c t="n" s="0">
        <x:v>29.95636</x:v>
      </x:c>
      <x:c t="n" s="0">
        <x:v>31.64736</x:v>
      </x:c>
      <x:c t="n" s="0">
        <x:v>32.92944</x:v>
      </x:c>
      <x:c t="n" s="0">
        <x:v>29.90845</x:v>
      </x:c>
      <x:c t="n" s="0">
        <x:v>28.86337</x:v>
      </x:c>
      <x:c t="n" s="0">
        <x:v>25.26085</x:v>
      </x:c>
      <x:c t="n" s="0">
        <x:v>22.5412</x:v>
      </x:c>
      <x:c t="n" s="0">
        <x:v>25.85531</x:v>
      </x:c>
      <x:c t="n" s="0">
        <x:v>29.29259</x:v>
      </x:c>
      <x:c t="n" s="0">
        <x:v>27.3193</x:v>
      </x:c>
      <x:c t="n" s="0">
        <x:v>9.814872</x:v>
      </x:c>
      <x:c t="n" s="0">
        <x:v>8.858012</x:v>
      </x:c>
      <x:c t="n" s="0">
        <x:v>5.312619</x:v>
      </x:c>
      <x:c t="n" s="0">
        <x:v>2.044088</x:v>
      </x:c>
      <x:c t="n" s="0">
        <x:v>3.242822</x:v>
      </x:c>
      <x:c t="n" s="0">
        <x:v>2.521798</x:v>
      </x:c>
      <x:c t="n" s="0">
        <x:v>-30.06697</x:v>
      </x:c>
      <x:c t="n" s="0">
        <x:v>-21.85165</x:v>
      </x:c>
      <x:c t="n" s="0">
        <x:v>-13.70935</x:v>
      </x:c>
      <x:c t="n" s="0">
        <x:v>-14.27539</x:v>
      </x:c>
      <x:c t="n" s="0">
        <x:v>-12.71687</x:v>
      </x:c>
      <x:c t="n" s="0">
        <x:v>-17.25701</x:v>
      </x:c>
      <x:c t="n" s="0">
        <x:v>5.169275</x:v>
      </x:c>
      <x:c t="n" s="0">
        <x:v>11.48047</x:v>
      </x:c>
      <x:c t="n" s="0">
        <x:v>11.19441</x:v>
      </x:c>
      <x:c t="n" s="0">
        <x:v>18.40065</x:v>
      </x:c>
      <x:c t="n" s="0">
        <x:v>18.25879</x:v>
      </x:c>
      <x:c t="n" s="0">
        <x:v>27.62831</x:v>
      </x:c>
      <x:c t="n" s="0">
        <x:v>26.21056</x:v>
      </x:c>
      <x:c t="n" s="0">
        <x:v>28.74878</x:v>
      </x:c>
      <x:c t="n" s="0">
        <x:v>24.50086</x:v>
      </x:c>
      <x:c t="n" s="0">
        <x:v>25.43047</x:v>
      </x:c>
      <x:c t="n" s="0">
        <x:v>26.85691</x:v>
      </x:c>
      <x:c t="n" s="0">
        <x:v>28.27954</x:v>
      </x:c>
      <x:c t="n" s="0">
        <x:v>32.17299</x:v>
      </x:c>
      <x:c t="n" s="0">
        <x:v>30.52445</x:v>
      </x:c>
      <x:c t="n" s="0">
        <x:v>28.82674</x:v>
      </x:c>
      <x:c t="n" s="0">
        <x:v>34.86098</x:v>
      </x:c>
      <x:c t="n" s="0">
        <x:v>31.86871</x:v>
      </x:c>
      <x:c t="n" s="0">
        <x:v>31.97231</x:v>
      </x:c>
      <x:c t="n" s="0">
        <x:v>34.22082</x:v>
      </x:c>
      <x:c t="n" s="0">
        <x:v>29.39723</x:v>
      </x:c>
      <x:c t="n" s="0">
        <x:v>26.6262</x:v>
      </x:c>
      <x:c t="n" s="0">
        <x:v>24.4413</x:v>
      </x:c>
      <x:c t="n" s="0">
        <x:v>21.67452</x:v>
      </x:c>
      <x:c t="n" s="0">
        <x:v>22.63047</x:v>
      </x:c>
      <x:c t="n" s="0">
        <x:v>13.59617</x:v>
      </x:c>
      <x:c t="n" s="0">
        <x:v>11.96889</x:v>
      </x:c>
      <x:c t="n" s="0">
        <x:v>3.782617</x:v>
      </x:c>
      <x:c t="n" s="0">
        <x:v>1.351139</x:v>
      </x:c>
      <x:c t="n" s="0">
        <x:v>1.072703</x:v>
      </x:c>
      <x:c t="n" s="0">
        <x:v>2.397892</x:v>
      </x:c>
      <x:c t="str">
        <x:v>No</x:v>
      </x:c>
      <x:c t="str">
        <x:v>No</x:v>
      </x:c>
      <x:c t="str">
        <x:v/>
      </x:c>
    </x:row>
    <x:row r="167">
      <x:c t="n" s="11">
        <x:v>166</x:v>
      </x:c>
      <x:c t="str" s="11">
        <x:v/>
      </x:c>
      <x:c t="n" s="8">
        <x:v>43944.9175694444</x:v>
      </x:c>
      <x:c t="n" s="7">
        <x:v>43944.9175694444</x:v>
      </x:c>
      <x:c t="n" s="0">
        <x:v>41.53952</x:v>
      </x:c>
      <x:c t="n" s="0">
        <x:v>54.20069</x:v>
      </x:c>
      <x:c t="n" s="0">
        <x:v>50.75011</x:v>
      </x:c>
      <x:c t="n" s="0">
        <x:v>61.11536</x:v>
      </x:c>
      <x:c t="n" s="0">
        <x:v>-30.06697</x:v>
      </x:c>
      <x:c t="n" s="0">
        <x:v>-22.61549</x:v>
      </x:c>
      <x:c t="n" s="0">
        <x:v>-14.96418</x:v>
      </x:c>
      <x:c t="n" s="0">
        <x:v>-13.69839</x:v>
      </x:c>
      <x:c t="n" s="0">
        <x:v>-13.3896</x:v>
      </x:c>
      <x:c t="n" s="0">
        <x:v>-8.290707</x:v>
      </x:c>
      <x:c t="n" s="0">
        <x:v>3.839377</x:v>
      </x:c>
      <x:c t="n" s="0">
        <x:v>10.12994</x:v>
      </x:c>
      <x:c t="n" s="0">
        <x:v>12.32251</x:v>
      </x:c>
      <x:c t="n" s="0">
        <x:v>16.04838</x:v>
      </x:c>
      <x:c t="n" s="0">
        <x:v>20.61617</x:v>
      </x:c>
      <x:c t="n" s="0">
        <x:v>24.3073</x:v>
      </x:c>
      <x:c t="n" s="0">
        <x:v>22.73737</x:v>
      </x:c>
      <x:c t="n" s="0">
        <x:v>27.61103</x:v>
      </x:c>
      <x:c t="n" s="0">
        <x:v>26.48536</x:v>
      </x:c>
      <x:c t="n" s="0">
        <x:v>28.05001</x:v>
      </x:c>
      <x:c t="n" s="0">
        <x:v>30.10425</x:v>
      </x:c>
      <x:c t="n" s="0">
        <x:v>29.21354</x:v>
      </x:c>
      <x:c t="n" s="0">
        <x:v>32.17704</x:v>
      </x:c>
      <x:c t="n" s="0">
        <x:v>31.24705</x:v>
      </x:c>
      <x:c t="n" s="0">
        <x:v>30.02169</x:v>
      </x:c>
      <x:c t="n" s="0">
        <x:v>32.18703</x:v>
      </x:c>
      <x:c t="n" s="0">
        <x:v>32.77001</x:v>
      </x:c>
      <x:c t="n" s="0">
        <x:v>29.79381</x:v>
      </x:c>
      <x:c t="n" s="0">
        <x:v>29.74755</x:v>
      </x:c>
      <x:c t="n" s="0">
        <x:v>26.39866</x:v>
      </x:c>
      <x:c t="n" s="0">
        <x:v>23.12839</x:v>
      </x:c>
      <x:c t="n" s="0">
        <x:v>25.47329</x:v>
      </x:c>
      <x:c t="n" s="0">
        <x:v>28.72723</x:v>
      </x:c>
      <x:c t="n" s="0">
        <x:v>26.79782</x:v>
      </x:c>
      <x:c t="n" s="0">
        <x:v>10.28412</x:v>
      </x:c>
      <x:c t="n" s="0">
        <x:v>8.93965</x:v>
      </x:c>
      <x:c t="n" s="0">
        <x:v>5.090942</x:v>
      </x:c>
      <x:c t="n" s="0">
        <x:v>2.186217</x:v>
      </x:c>
      <x:c t="n" s="0">
        <x:v>3.070657</x:v>
      </x:c>
      <x:c t="n" s="0">
        <x:v>2.540183</x:v>
      </x:c>
      <x:c t="n" s="0">
        <x:v>-30.06697</x:v>
      </x:c>
      <x:c t="n" s="0">
        <x:v>-21.85165</x:v>
      </x:c>
      <x:c t="n" s="0">
        <x:v>-13.70935</x:v>
      </x:c>
      <x:c t="n" s="0">
        <x:v>-14.27539</x:v>
      </x:c>
      <x:c t="n" s="0">
        <x:v>-12.71687</x:v>
      </x:c>
      <x:c t="n" s="0">
        <x:v>-0.04634727</x:v>
      </x:c>
      <x:c t="n" s="0">
        <x:v>4.396833</x:v>
      </x:c>
      <x:c t="n" s="0">
        <x:v>10.68048</x:v>
      </x:c>
      <x:c t="n" s="0">
        <x:v>12.27863</x:v>
      </x:c>
      <x:c t="n" s="0">
        <x:v>18.40065</x:v>
      </x:c>
      <x:c t="n" s="0">
        <x:v>20.27308</x:v>
      </x:c>
      <x:c t="n" s="0">
        <x:v>27.62831</x:v>
      </x:c>
      <x:c t="n" s="0">
        <x:v>2.573149</x:v>
      </x:c>
      <x:c t="n" s="0">
        <x:v>24.57119</x:v>
      </x:c>
      <x:c t="n" s="0">
        <x:v>28.41341</x:v>
      </x:c>
      <x:c t="n" s="0">
        <x:v>20.03148</x:v>
      </x:c>
      <x:c t="n" s="0">
        <x:v>28.18274</x:v>
      </x:c>
      <x:c t="n" s="0">
        <x:v>30.37356</x:v>
      </x:c>
      <x:c t="n" s="0">
        <x:v>31.82921</x:v>
      </x:c>
      <x:c t="n" s="0">
        <x:v>31.83239</x:v>
      </x:c>
      <x:c t="n" s="0">
        <x:v>30.62532</x:v>
      </x:c>
      <x:c t="n" s="0">
        <x:v>31.68483</x:v>
      </x:c>
      <x:c t="n" s="0">
        <x:v>31.65968</x:v>
      </x:c>
      <x:c t="n" s="0">
        <x:v>31.29845</x:v>
      </x:c>
      <x:c t="n" s="0">
        <x:v>30.61015</x:v>
      </x:c>
      <x:c t="n" s="0">
        <x:v>29.82331</x:v>
      </x:c>
      <x:c t="n" s="0">
        <x:v>25.15274</x:v>
      </x:c>
      <x:c t="n" s="0">
        <x:v>22.98236</x:v>
      </x:c>
      <x:c t="n" s="0">
        <x:v>21.16835</x:v>
      </x:c>
      <x:c t="n" s="0">
        <x:v>20.58153</x:v>
      </x:c>
      <x:c t="n" s="0">
        <x:v>12.34038</x:v>
      </x:c>
      <x:c t="n" s="0">
        <x:v>9.358234</x:v>
      </x:c>
      <x:c t="n" s="0">
        <x:v>4.537291</x:v>
      </x:c>
      <x:c t="n" s="0">
        <x:v>3.040216</x:v>
      </x:c>
      <x:c t="n" s="0">
        <x:v>2.752698</x:v>
      </x:c>
      <x:c t="n" s="0">
        <x:v>2.763781</x:v>
      </x:c>
      <x:c t="str">
        <x:v>No</x:v>
      </x:c>
      <x:c t="str">
        <x:v>No</x:v>
      </x:c>
      <x:c t="str">
        <x:v/>
      </x:c>
    </x:row>
    <x:row r="168">
      <x:c t="n" s="11">
        <x:v>167</x:v>
      </x:c>
      <x:c t="str" s="11">
        <x:v/>
      </x:c>
      <x:c t="n" s="8">
        <x:v>43944.9175694444</x:v>
      </x:c>
      <x:c t="n" s="7">
        <x:v>43944.9175694444</x:v>
      </x:c>
      <x:c t="n" s="0">
        <x:v>43.24934</x:v>
      </x:c>
      <x:c t="n" s="0">
        <x:v>54.20069</x:v>
      </x:c>
      <x:c t="n" s="0">
        <x:v>58.75077</x:v>
      </x:c>
      <x:c t="n" s="0">
        <x:v>68.79222</x:v>
      </x:c>
      <x:c t="n" s="0">
        <x:v>-30.06697</x:v>
      </x:c>
      <x:c t="n" s="0">
        <x:v>-22.49554</x:v>
      </x:c>
      <x:c t="n" s="0">
        <x:v>-14.75688</x:v>
      </x:c>
      <x:c t="n" s="0">
        <x:v>-13.77802</x:v>
      </x:c>
      <x:c t="n" s="0">
        <x:v>-13.28471</x:v>
      </x:c>
      <x:c t="n" s="0">
        <x:v>-4.97241</x:v>
      </x:c>
      <x:c t="n" s="0">
        <x:v>3.879251</x:v>
      </x:c>
      <x:c t="n" s="0">
        <x:v>10.21479</x:v>
      </x:c>
      <x:c t="n" s="0">
        <x:v>12.36217</x:v>
      </x:c>
      <x:c t="n" s="0">
        <x:v>16.1965</x:v>
      </x:c>
      <x:c t="n" s="0">
        <x:v>20.64041</x:v>
      </x:c>
      <x:c t="n" s="0">
        <x:v>24.10008</x:v>
      </x:c>
      <x:c t="n" s="0">
        <x:v>22.05921</x:v>
      </x:c>
      <x:c t="n" s="0">
        <x:v>26.93676</x:v>
      </x:c>
      <x:c t="n" s="0">
        <x:v>27.00314</x:v>
      </x:c>
      <x:c t="n" s="0">
        <x:v>27.80613</x:v>
      </x:c>
      <x:c t="n" s="0">
        <x:v>29.73428</x:v>
      </x:c>
      <x:c t="n" s="0">
        <x:v>29.02763</x:v>
      </x:c>
      <x:c t="n" s="0">
        <x:v>32.08347</x:v>
      </x:c>
      <x:c t="n" s="0">
        <x:v>31.51119</x:v>
      </x:c>
      <x:c t="n" s="0">
        <x:v>29.84002</x:v>
      </x:c>
      <x:c t="n" s="0">
        <x:v>32.13898</x:v>
      </x:c>
      <x:c t="n" s="0">
        <x:v>33.05858</x:v>
      </x:c>
      <x:c t="n" s="0">
        <x:v>30.3934</x:v>
      </x:c>
      <x:c t="n" s="0">
        <x:v>30.05555</x:v>
      </x:c>
      <x:c t="n" s="0">
        <x:v>26.77777</x:v>
      </x:c>
      <x:c t="n" s="0">
        <x:v>23.22761</x:v>
      </x:c>
      <x:c t="n" s="0">
        <x:v>25.26163</x:v>
      </x:c>
      <x:c t="n" s="0">
        <x:v>28.33799</x:v>
      </x:c>
      <x:c t="n" s="0">
        <x:v>26.3369</x:v>
      </x:c>
      <x:c t="n" s="0">
        <x:v>10.64742</x:v>
      </x:c>
      <x:c t="n" s="0">
        <x:v>9.038677</x:v>
      </x:c>
      <x:c t="n" s="0">
        <x:v>5.232217</x:v>
      </x:c>
      <x:c t="n" s="0">
        <x:v>2.336225</x:v>
      </x:c>
      <x:c t="n" s="0">
        <x:v>3.065374</x:v>
      </x:c>
      <x:c t="n" s="0">
        <x:v>2.519853</x:v>
      </x:c>
      <x:c t="n" s="0">
        <x:v>-30.06697</x:v>
      </x:c>
      <x:c t="n" s="0">
        <x:v>-21.85165</x:v>
      </x:c>
      <x:c t="n" s="0">
        <x:v>-14.17067</x:v>
      </x:c>
      <x:c t="n" s="0">
        <x:v>-14.71664</x:v>
      </x:c>
      <x:c t="n" s="0">
        <x:v>-12.71687</x:v>
      </x:c>
      <x:c t="n" s="0">
        <x:v>1.182353</x:v>
      </x:c>
      <x:c t="n" s="0">
        <x:v>4.105477</x:v>
      </x:c>
      <x:c t="n" s="0">
        <x:v>10.54857</x:v>
      </x:c>
      <x:c t="n" s="0">
        <x:v>12.58722</x:v>
      </x:c>
      <x:c t="n" s="0">
        <x:v>15.84752</x:v>
      </x:c>
      <x:c t="n" s="0">
        <x:v>20.77961</x:v>
      </x:c>
      <x:c t="n" s="0">
        <x:v>17.90546</x:v>
      </x:c>
      <x:c t="n" s="0">
        <x:v>2.573149</x:v>
      </x:c>
      <x:c t="n" s="0">
        <x:v>9.337189</x:v>
      </x:c>
      <x:c t="n" s="0">
        <x:v>28.25367</x:v>
      </x:c>
      <x:c t="n" s="0">
        <x:v>26.91501</x:v>
      </x:c>
      <x:c t="n" s="0">
        <x:v>25.52878</x:v>
      </x:c>
      <x:c t="n" s="0">
        <x:v>30.61173</x:v>
      </x:c>
      <x:c t="n" s="0">
        <x:v>32.40809</x:v>
      </x:c>
      <x:c t="n" s="0">
        <x:v>33.0503</x:v>
      </x:c>
      <x:c t="n" s="0">
        <x:v>27.58016</x:v>
      </x:c>
      <x:c t="n" s="0">
        <x:v>30.61643</x:v>
      </x:c>
      <x:c t="n" s="0">
        <x:v>34.56821</x:v>
      </x:c>
      <x:c t="n" s="0">
        <x:v>31.0947</x:v>
      </x:c>
      <x:c t="n" s="0">
        <x:v>31.49762</x:v>
      </x:c>
      <x:c t="n" s="0">
        <x:v>29.43983</x:v>
      </x:c>
      <x:c t="n" s="0">
        <x:v>22.117</x:v>
      </x:c>
      <x:c t="n" s="0">
        <x:v>22.69891</x:v>
      </x:c>
      <x:c t="n" s="0">
        <x:v>25.63974</x:v>
      </x:c>
      <x:c t="n" s="0">
        <x:v>21.88535</x:v>
      </x:c>
      <x:c t="n" s="0">
        <x:v>11.55502</x:v>
      </x:c>
      <x:c t="n" s="0">
        <x:v>9.304043</x:v>
      </x:c>
      <x:c t="n" s="0">
        <x:v>5.164416</x:v>
      </x:c>
      <x:c t="n" s="0">
        <x:v>2.666332</x:v>
      </x:c>
      <x:c t="n" s="0">
        <x:v>3.315673</x:v>
      </x:c>
      <x:c t="n" s="0">
        <x:v>2.326874</x:v>
      </x:c>
      <x:c t="str">
        <x:v>No</x:v>
      </x:c>
      <x:c t="str">
        <x:v>No</x:v>
      </x:c>
      <x:c t="str">
        <x:v/>
      </x:c>
    </x:row>
    <x:row r="169">
      <x:c t="n" s="11">
        <x:v>168</x:v>
      </x:c>
      <x:c t="str" s="11">
        <x:v/>
      </x:c>
      <x:c t="n" s="8">
        <x:v>43944.9175694444</x:v>
      </x:c>
      <x:c t="n" s="7">
        <x:v>43944.9175694444</x:v>
      </x:c>
      <x:c t="n" s="0">
        <x:v>40.93717</x:v>
      </x:c>
      <x:c t="n" s="0">
        <x:v>54.20069</x:v>
      </x:c>
      <x:c t="n" s="0">
        <x:v>54.07578</x:v>
      </x:c>
      <x:c t="n" s="0">
        <x:v>62.2068</x:v>
      </x:c>
      <x:c t="n" s="0">
        <x:v>-30.06697</x:v>
      </x:c>
      <x:c t="n" s="0">
        <x:v>-22.39561</x:v>
      </x:c>
      <x:c t="n" s="0">
        <x:v>-14.91202</x:v>
      </x:c>
      <x:c t="n" s="0">
        <x:v>-14.07508</x:v>
      </x:c>
      <x:c t="n" s="0">
        <x:v>-13.19709</x:v>
      </x:c>
      <x:c t="n" s="0">
        <x:v>-3.34006</x:v>
      </x:c>
      <x:c t="n" s="0">
        <x:v>3.913018</x:v>
      </x:c>
      <x:c t="n" s="0">
        <x:v>10.20208</x:v>
      </x:c>
      <x:c t="n" s="0">
        <x:v>12.39576</x:v>
      </x:c>
      <x:c t="n" s="0">
        <x:v>15.85348</x:v>
      </x:c>
      <x:c t="n" s="0">
        <x:v>20.66101</x:v>
      </x:c>
      <x:c t="n" s="0">
        <x:v>23.58952</x:v>
      </x:c>
      <x:c t="n" s="0">
        <x:v>21.44442</x:v>
      </x:c>
      <x:c t="n" s="0">
        <x:v>26.59275</x:v>
      </x:c>
      <x:c t="n" s="0">
        <x:v>26.57869</x:v>
      </x:c>
      <x:c t="n" s="0">
        <x:v>27.38397</x:v>
      </x:c>
      <x:c t="n" s="0">
        <x:v>29.61884</x:v>
      </x:c>
      <x:c t="n" s="0">
        <x:v>29.81537</x:v>
      </x:c>
      <x:c t="n" s="0">
        <x:v>32.04771</x:v>
      </x:c>
      <x:c t="n" s="0">
        <x:v>31.19906</x:v>
      </x:c>
      <x:c t="n" s="0">
        <x:v>29.7851</x:v>
      </x:c>
      <x:c t="n" s="0">
        <x:v>31.68173</x:v>
      </x:c>
      <x:c t="n" s="0">
        <x:v>33.03688</x:v>
      </x:c>
      <x:c t="n" s="0">
        <x:v>30.09777</x:v>
      </x:c>
      <x:c t="n" s="0">
        <x:v>31.08964</x:v>
      </x:c>
      <x:c t="n" s="0">
        <x:v>26.70601</x:v>
      </x:c>
      <x:c t="n" s="0">
        <x:v>22.95731</x:v>
      </x:c>
      <x:c t="n" s="0">
        <x:v>24.76574</x:v>
      </x:c>
      <x:c t="n" s="0">
        <x:v>28.16508</x:v>
      </x:c>
      <x:c t="n" s="0">
        <x:v>25.98439</x:v>
      </x:c>
      <x:c t="n" s="0">
        <x:v>10.49104</x:v>
      </x:c>
      <x:c t="n" s="0">
        <x:v>9.213545</x:v>
      </x:c>
      <x:c t="n" s="0">
        <x:v>4.969216</x:v>
      </x:c>
      <x:c t="n" s="0">
        <x:v>2.32346</x:v>
      </x:c>
      <x:c t="n" s="0">
        <x:v>3.246934</x:v>
      </x:c>
      <x:c t="n" s="0">
        <x:v>2.573352</x:v>
      </x:c>
      <x:c t="n" s="0">
        <x:v>-30.06697</x:v>
      </x:c>
      <x:c t="n" s="0">
        <x:v>-21.85165</x:v>
      </x:c>
      <x:c t="n" s="0">
        <x:v>-15.95035</x:v>
      </x:c>
      <x:c t="n" s="0">
        <x:v>-16.39684</x:v>
      </x:c>
      <x:c t="n" s="0">
        <x:v>-12.71687</x:v>
      </x:c>
      <x:c t="n" s="0">
        <x:v>1.182353</x:v>
      </x:c>
      <x:c t="n" s="0">
        <x:v>4.105477</x:v>
      </x:c>
      <x:c t="n" s="0">
        <x:v>10.12695</x:v>
      </x:c>
      <x:c t="n" s="0">
        <x:v>12.58722</x:v>
      </x:c>
      <x:c t="n" s="0">
        <x:v>13.00669</x:v>
      </x:c>
      <x:c t="n" s="0">
        <x:v>20.77961</x:v>
      </x:c>
      <x:c t="n" s="0">
        <x:v>17.90546</x:v>
      </x:c>
      <x:c t="n" s="0">
        <x:v>13.06896</x:v>
      </x:c>
      <x:c t="n" s="0">
        <x:v>25.02744</x:v>
      </x:c>
      <x:c t="n" s="0">
        <x:v>22.59223</x:v>
      </x:c>
      <x:c t="n" s="0">
        <x:v>20.89761</x:v>
      </x:c>
      <x:c t="n" s="0">
        <x:v>29.25505</x:v>
      </x:c>
      <x:c t="n" s="0">
        <x:v>31.0123</x:v>
      </x:c>
      <x:c t="n" s="0">
        <x:v>29.70099</x:v>
      </x:c>
      <x:c t="n" s="0">
        <x:v>27.28957</x:v>
      </x:c>
      <x:c t="n" s="0">
        <x:v>31.94692</x:v>
      </x:c>
      <x:c t="n" s="0">
        <x:v>26.99281</x:v>
      </x:c>
      <x:c t="n" s="0">
        <x:v>32.09867</x:v>
      </x:c>
      <x:c t="n" s="0">
        <x:v>29.36119</x:v>
      </x:c>
      <x:c t="n" s="0">
        <x:v>34.84151</x:v>
      </x:c>
      <x:c t="n" s="0">
        <x:v>23.90301</x:v>
      </x:c>
      <x:c t="n" s="0">
        <x:v>20.57174</x:v>
      </x:c>
      <x:c t="n" s="0">
        <x:v>19.62066</x:v>
      </x:c>
      <x:c t="n" s="0">
        <x:v>27.80671</x:v>
      </x:c>
      <x:c t="n" s="0">
        <x:v>22.20494</x:v>
      </x:c>
      <x:c t="n" s="0">
        <x:v>9.561673</x:v>
      </x:c>
      <x:c t="n" s="0">
        <x:v>9.621683</x:v>
      </x:c>
      <x:c t="n" s="0">
        <x:v>3.882159</x:v>
      </x:c>
      <x:c t="n" s="0">
        <x:v>2.387959</x:v>
      </x:c>
      <x:c t="n" s="0">
        <x:v>3.560632</x:v>
      </x:c>
      <x:c t="n" s="0">
        <x:v>2.787678</x:v>
      </x:c>
      <x:c t="str">
        <x:v>No</x:v>
      </x:c>
      <x:c t="str">
        <x:v>No</x:v>
      </x:c>
      <x:c t="str">
        <x:v/>
      </x:c>
    </x:row>
    <x:row r="170">
      <x:c t="n" s="11">
        <x:v>169</x:v>
      </x:c>
      <x:c t="str" s="11">
        <x:v/>
      </x:c>
      <x:c t="n" s="8">
        <x:v>43944.9175694444</x:v>
      </x:c>
      <x:c t="n" s="7">
        <x:v>43944.9175694444</x:v>
      </x:c>
      <x:c t="n" s="0">
        <x:v>41.98409</x:v>
      </x:c>
      <x:c t="n" s="0">
        <x:v>54.20069</x:v>
      </x:c>
      <x:c t="n" s="0">
        <x:v>54.51125</x:v>
      </x:c>
      <x:c t="n" s="0">
        <x:v>64.70557</x:v>
      </x:c>
      <x:c t="n" s="0">
        <x:v>-30.06697</x:v>
      </x:c>
      <x:c t="n" s="0">
        <x:v>-22.31225</x:v>
      </x:c>
      <x:c t="n" s="0">
        <x:v>-15.04905</x:v>
      </x:c>
      <x:c t="n" s="0">
        <x:v>-14.34592</x:v>
      </x:c>
      <x:c t="n" s="0">
        <x:v>-13.12364</x:v>
      </x:c>
      <x:c t="n" s="0">
        <x:v>-2.310347</x:v>
      </x:c>
      <x:c t="n" s="0">
        <x:v>3.941649</x:v>
      </x:c>
      <x:c t="n" s="0">
        <x:v>10.19119</x:v>
      </x:c>
      <x:c t="n" s="0">
        <x:v>12.3941</x:v>
      </x:c>
      <x:c t="n" s="0">
        <x:v>15.53743</x:v>
      </x:c>
      <x:c t="n" s="0">
        <x:v>20.67852</x:v>
      </x:c>
      <x:c t="n" s="0">
        <x:v>23.10026</x:v>
      </x:c>
      <x:c t="n" s="0">
        <x:v>20.87938</x:v>
      </x:c>
      <x:c t="n" s="0">
        <x:v>26.46036</x:v>
      </x:c>
      <x:c t="n" s="0">
        <x:v>26.22545</x:v>
      </x:c>
      <x:c t="n" s="0">
        <x:v>26.84321</x:v>
      </x:c>
      <x:c t="n" s="0">
        <x:v>29.24809</x:v>
      </x:c>
      <x:c t="n" s="0">
        <x:v>29.26026</x:v>
      </x:c>
      <x:c t="n" s="0">
        <x:v>31.58803</x:v>
      </x:c>
      <x:c t="n" s="0">
        <x:v>31.43032</x:v>
      </x:c>
      <x:c t="n" s="0">
        <x:v>30.24701</x:v>
      </x:c>
      <x:c t="n" s="0">
        <x:v>31.83664</x:v>
      </x:c>
      <x:c t="n" s="0">
        <x:v>32.91924</x:v>
      </x:c>
      <x:c t="n" s="0">
        <x:v>30.09158</x:v>
      </x:c>
      <x:c t="n" s="0">
        <x:v>30.97939</x:v>
      </x:c>
      <x:c t="n" s="0">
        <x:v>26.40517</x:v>
      </x:c>
      <x:c t="n" s="0">
        <x:v>22.63827</x:v>
      </x:c>
      <x:c t="n" s="0">
        <x:v>24.50847</x:v>
      </x:c>
      <x:c t="n" s="0">
        <x:v>28.12624</x:v>
      </x:c>
      <x:c t="n" s="0">
        <x:v>25.45181</x:v>
      </x:c>
      <x:c t="n" s="0">
        <x:v>10.26204</x:v>
      </x:c>
      <x:c t="n" s="0">
        <x:v>8.833655</x:v>
      </x:c>
      <x:c t="n" s="0">
        <x:v>4.987956</x:v>
      </x:c>
      <x:c t="n" s="0">
        <x:v>2.171418</x:v>
      </x:c>
      <x:c t="n" s="0">
        <x:v>3.186207</x:v>
      </x:c>
      <x:c t="n" s="0">
        <x:v>2.412331</x:v>
      </x:c>
      <x:c t="n" s="0">
        <x:v>-30.06697</x:v>
      </x:c>
      <x:c t="n" s="0">
        <x:v>-21.85165</x:v>
      </x:c>
      <x:c t="n" s="0">
        <x:v>-15.95035</x:v>
      </x:c>
      <x:c t="n" s="0">
        <x:v>-16.39684</x:v>
      </x:c>
      <x:c t="n" s="0">
        <x:v>-12.71687</x:v>
      </x:c>
      <x:c t="n" s="0">
        <x:v>1.182353</x:v>
      </x:c>
      <x:c t="n" s="0">
        <x:v>4.105477</x:v>
      </x:c>
      <x:c t="n" s="0">
        <x:v>10.12695</x:v>
      </x:c>
      <x:c t="n" s="0">
        <x:v>12.26049</x:v>
      </x:c>
      <x:c t="n" s="0">
        <x:v>13.00669</x:v>
      </x:c>
      <x:c t="n" s="0">
        <x:v>19.87811</x:v>
      </x:c>
      <x:c t="n" s="0">
        <x:v>17.90546</x:v>
      </x:c>
      <x:c t="n" s="0">
        <x:v>13.60018</x:v>
      </x:c>
      <x:c t="n" s="0">
        <x:v>25.59269</x:v>
      </x:c>
      <x:c t="n" s="0">
        <x:v>23.4669</x:v>
      </x:c>
      <x:c t="n" s="0">
        <x:v>21.16586</x:v>
      </x:c>
      <x:c t="n" s="0">
        <x:v>25.05275</x:v>
      </x:c>
      <x:c t="n" s="0">
        <x:v>25.08522</x:v>
      </x:c>
      <x:c t="n" s="0">
        <x:v>27.40284</x:v>
      </x:c>
      <x:c t="n" s="0">
        <x:v>33.20257</x:v>
      </x:c>
      <x:c t="n" s="0">
        <x:v>31.27073</x:v>
      </x:c>
      <x:c t="n" s="0">
        <x:v>34.2271</x:v>
      </x:c>
      <x:c t="n" s="0">
        <x:v>31.37027</x:v>
      </x:c>
      <x:c t="n" s="0">
        <x:v>31.24119</x:v>
      </x:c>
      <x:c t="n" s="0">
        <x:v>28.72293</x:v>
      </x:c>
      <x:c t="n" s="0">
        <x:v>24.41676</x:v>
      </x:c>
      <x:c t="n" s="0">
        <x:v>20.33624</x:v>
      </x:c>
      <x:c t="n" s="0">
        <x:v>22.3389</x:v>
      </x:c>
      <x:c t="n" s="0">
        <x:v>27.7333</x:v>
      </x:c>
      <x:c t="n" s="0">
        <x:v>20.05866</x:v>
      </x:c>
      <x:c t="n" s="0">
        <x:v>8.548081</x:v>
      </x:c>
      <x:c t="n" s="0">
        <x:v>5.625872</x:v>
      </x:c>
      <x:c t="n" s="0">
        <x:v>5.195932</x:v>
      </x:c>
      <x:c t="n" s="0">
        <x:v>1.298498</x:v>
      </x:c>
      <x:c t="n" s="0">
        <x:v>3.068294</x:v>
      </x:c>
      <x:c t="n" s="0">
        <x:v>1.181548</x:v>
      </x:c>
      <x:c t="str">
        <x:v>No</x:v>
      </x:c>
      <x:c t="str">
        <x:v>No</x:v>
      </x:c>
      <x:c t="str">
        <x:v/>
      </x:c>
    </x:row>
    <x:row r="171">
      <x:c t="n" s="11">
        <x:v>170</x:v>
      </x:c>
      <x:c t="str" s="11">
        <x:v/>
      </x:c>
      <x:c t="n" s="8">
        <x:v>43944.9175694444</x:v>
      </x:c>
      <x:c t="n" s="7">
        <x:v>43944.9175694444</x:v>
      </x:c>
      <x:c t="n" s="0">
        <x:v>40.44759</x:v>
      </x:c>
      <x:c t="n" s="0">
        <x:v>54.20069</x:v>
      </x:c>
      <x:c t="n" s="0">
        <x:v>52.37887</x:v>
      </x:c>
      <x:c t="n" s="0">
        <x:v>61.11536</x:v>
      </x:c>
      <x:c t="n" s="0">
        <x:v>-30.06697</x:v>
      </x:c>
      <x:c t="n" s="0">
        <x:v>-22.3301</x:v>
      </x:c>
      <x:c t="n" s="0">
        <x:v>-15.16956</x:v>
      </x:c>
      <x:c t="n" s="0">
        <x:v>-14.59141</x:v>
      </x:c>
      <x:c t="n" s="0">
        <x:v>-13.16226</x:v>
      </x:c>
      <x:c t="n" s="0">
        <x:v>-1.590519</x:v>
      </x:c>
      <x:c t="n" s="0">
        <x:v>3.965952</x:v>
      </x:c>
      <x:c t="n" s="0">
        <x:v>10.18187</x:v>
      </x:c>
      <x:c t="n" s="0">
        <x:v>12.3458</x:v>
      </x:c>
      <x:c t="n" s="0">
        <x:v>15.08627</x:v>
      </x:c>
      <x:c t="n" s="0">
        <x:v>20.17929</x:v>
      </x:c>
      <x:c t="n" s="0">
        <x:v>23.76314</x:v>
      </x:c>
      <x:c t="n" s="0">
        <x:v>21.41102</x:v>
      </x:c>
      <x:c t="n" s="0">
        <x:v>26.95416</x:v>
      </x:c>
      <x:c t="n" s="0">
        <x:v>25.92605</x:v>
      </x:c>
      <x:c t="n" s="0">
        <x:v>26.55297</x:v>
      </x:c>
      <x:c t="n" s="0">
        <x:v>28.77505</x:v>
      </x:c>
      <x:c t="n" s="0">
        <x:v>29.23445</x:v>
      </x:c>
      <x:c t="n" s="0">
        <x:v>31.25296</x:v>
      </x:c>
      <x:c t="n" s="0">
        <x:v>31.13746</x:v>
      </x:c>
      <x:c t="n" s="0">
        <x:v>30.68717</x:v>
      </x:c>
      <x:c t="n" s="0">
        <x:v>31.91054</x:v>
      </x:c>
      <x:c t="n" s="0">
        <x:v>32.64802</x:v>
      </x:c>
      <x:c t="n" s="0">
        <x:v>30.89511</x:v>
      </x:c>
      <x:c t="n" s="0">
        <x:v>30.71357</x:v>
      </x:c>
      <x:c t="n" s="0">
        <x:v>26.22892</x:v>
      </x:c>
      <x:c t="n" s="0">
        <x:v>22.43143</x:v>
      </x:c>
      <x:c t="n" s="0">
        <x:v>24.04105</x:v>
      </x:c>
      <x:c t="n" s="0">
        <x:v>27.98848</x:v>
      </x:c>
      <x:c t="n" s="0">
        <x:v>24.99352</x:v>
      </x:c>
      <x:c t="n" s="0">
        <x:v>9.957397</x:v>
      </x:c>
      <x:c t="n" s="0">
        <x:v>8.468775</x:v>
      </x:c>
      <x:c t="n" s="0">
        <x:v>4.954497</x:v>
      </x:c>
      <x:c t="n" s="0">
        <x:v>2.304332</x:v>
      </x:c>
      <x:c t="n" s="0">
        <x:v>3.506315</x:v>
      </x:c>
      <x:c t="n" s="0">
        <x:v>2.427027</x:v>
      </x:c>
      <x:c t="n" s="0">
        <x:v>-30.06697</x:v>
      </x:c>
      <x:c t="n" s="0">
        <x:v>-22.66424</x:v>
      </x:c>
      <x:c t="n" s="0">
        <x:v>-15.95035</x:v>
      </x:c>
      <x:c t="n" s="0">
        <x:v>-16.39684</x:v>
      </x:c>
      <x:c t="n" s="0">
        <x:v>-13.66796</x:v>
      </x:c>
      <x:c t="n" s="0">
        <x:v>1.182353</x:v>
      </x:c>
      <x:c t="n" s="0">
        <x:v>3.733583</x:v>
      </x:c>
      <x:c t="n" s="0">
        <x:v>10.106</x:v>
      </x:c>
      <x:c t="n" s="0">
        <x:v>12.05197</x:v>
      </x:c>
      <x:c t="n" s="0">
        <x:v>9.334191</x:v>
      </x:c>
      <x:c t="n" s="0">
        <x:v>14.76257</x:v>
      </x:c>
      <x:c t="n" s="0">
        <x:v>27.55244</x:v>
      </x:c>
      <x:c t="n" s="0">
        <x:v>25.49499</x:v>
      </x:c>
      <x:c t="n" s="0">
        <x:v>29.75363</x:v>
      </x:c>
      <x:c t="n" s="0">
        <x:v>23.6347</x:v>
      </x:c>
      <x:c t="n" s="0">
        <x:v>25.56326</x:v>
      </x:c>
      <x:c t="n" s="0">
        <x:v>22.87874</x:v>
      </x:c>
      <x:c t="n" s="0">
        <x:v>28.88337</x:v>
      </x:c>
      <x:c t="n" s="0">
        <x:v>30.62896</x:v>
      </x:c>
      <x:c t="n" s="0">
        <x:v>28.71053</x:v>
      </x:c>
      <x:c t="n" s="0">
        <x:v>31.63367</x:v>
      </x:c>
      <x:c t="n" s="0">
        <x:v>28.91751</x:v>
      </x:c>
      <x:c t="n" s="0">
        <x:v>33.15664</x:v>
      </x:c>
      <x:c t="n" s="0">
        <x:v>32.76119</x:v>
      </x:c>
      <x:c t="n" s="0">
        <x:v>28.63542</x:v>
      </x:c>
      <x:c t="n" s="0">
        <x:v>23.78764</x:v>
      </x:c>
      <x:c t="n" s="0">
        <x:v>21.72188</x:v>
      </x:c>
      <x:c t="n" s="0">
        <x:v>19.71469</x:v>
      </x:c>
      <x:c t="n" s="0">
        <x:v>26.60742</x:v>
      </x:c>
      <x:c t="n" s="0">
        <x:v>19.87142</x:v>
      </x:c>
      <x:c t="n" s="0">
        <x:v>7.267957</x:v>
      </x:c>
      <x:c t="n" s="0">
        <x:v>4.759477</x:v>
      </x:c>
      <x:c t="n" s="0">
        <x:v>3.754859</x:v>
      </x:c>
      <x:c t="n" s="0">
        <x:v>2.974146</x:v>
      </x:c>
      <x:c t="n" s="0">
        <x:v>4.720051</x:v>
      </x:c>
      <x:c t="n" s="0">
        <x:v>2.439838</x:v>
      </x:c>
      <x:c t="str">
        <x:v>No</x:v>
      </x:c>
      <x:c t="str">
        <x:v>No</x:v>
      </x:c>
      <x:c t="str">
        <x:v/>
      </x:c>
    </x:row>
    <x:row r="172">
      <x:c t="n" s="11">
        <x:v>171</x:v>
      </x:c>
      <x:c t="str" s="11">
        <x:v/>
      </x:c>
      <x:c t="n" s="8">
        <x:v>43944.9175694444</x:v>
      </x:c>
      <x:c t="n" s="7">
        <x:v>43944.9175694444</x:v>
      </x:c>
      <x:c t="n" s="0">
        <x:v>40.99512</x:v>
      </x:c>
      <x:c t="n" s="0">
        <x:v>54.20069</x:v>
      </x:c>
      <x:c t="n" s="0">
        <x:v>57.14085</x:v>
      </x:c>
      <x:c t="n" s="0">
        <x:v>64.42529</x:v>
      </x:c>
      <x:c t="n" s="0">
        <x:v>-30.06697</x:v>
      </x:c>
      <x:c t="n" s="0">
        <x:v>-22.39506</x:v>
      </x:c>
      <x:c t="n" s="0">
        <x:v>-15.27521</x:v>
      </x:c>
      <x:c t="n" s="0">
        <x:v>-14.81263</x:v>
      </x:c>
      <x:c t="n" s="0">
        <x:v>-13.25265</x:v>
      </x:c>
      <x:c t="n" s="0">
        <x:v>-1.058032</x:v>
      </x:c>
      <x:c t="n" s="0">
        <x:v>3.591214</x:v>
      </x:c>
      <x:c t="n" s="0">
        <x:v>10.15251</x:v>
      </x:c>
      <x:c t="n" s="0">
        <x:v>12.30413</x:v>
      </x:c>
      <x:c t="n" s="0">
        <x:v>14.55802</x:v>
      </x:c>
      <x:c t="n" s="0">
        <x:v>19.70219</x:v>
      </x:c>
      <x:c t="n" s="0">
        <x:v>24.72467</x:v>
      </x:c>
      <x:c t="n" s="0">
        <x:v>22.98758</x:v>
      </x:c>
      <x:c t="n" s="0">
        <x:v>27.49317</x:v>
      </x:c>
      <x:c t="n" s="0">
        <x:v>25.67332</x:v>
      </x:c>
      <x:c t="n" s="0">
        <x:v>26.59797</x:v>
      </x:c>
      <x:c t="n" s="0">
        <x:v>28.20214</x:v>
      </x:c>
      <x:c t="n" s="0">
        <x:v>29.15077</x:v>
      </x:c>
      <x:c t="n" s="0">
        <x:v>31.31987</x:v>
      </x:c>
      <x:c t="n" s="0">
        <x:v>31.26855</x:v>
      </x:c>
      <x:c t="n" s="0">
        <x:v>30.57504</x:v>
      </x:c>
      <x:c t="n" s="0">
        <x:v>31.8544</x:v>
      </x:c>
      <x:c t="n" s="0">
        <x:v>33.41352</x:v>
      </x:c>
      <x:c t="n" s="0">
        <x:v>30.70247</x:v>
      </x:c>
      <x:c t="n" s="0">
        <x:v>30.33566</x:v>
      </x:c>
      <x:c t="n" s="0">
        <x:v>25.71721</x:v>
      </x:c>
      <x:c t="n" s="0">
        <x:v>22.26108</x:v>
      </x:c>
      <x:c t="n" s="0">
        <x:v>23.64466</x:v>
      </x:c>
      <x:c t="n" s="0">
        <x:v>27.71144</x:v>
      </x:c>
      <x:c t="n" s="0">
        <x:v>24.53886</x:v>
      </x:c>
      <x:c t="n" s="0">
        <x:v>9.560101</x:v>
      </x:c>
      <x:c t="n" s="0">
        <x:v>8.157141</x:v>
      </x:c>
      <x:c t="n" s="0">
        <x:v>4.694296</x:v>
      </x:c>
      <x:c t="n" s="0">
        <x:v>2.314301</x:v>
      </x:c>
      <x:c t="n" s="0">
        <x:v>3.38593</x:v>
      </x:c>
      <x:c t="n" s="0">
        <x:v>2.415223</x:v>
      </x:c>
      <x:c t="n" s="0">
        <x:v>-30.06697</x:v>
      </x:c>
      <x:c t="n" s="0">
        <x:v>-22.79381</x:v>
      </x:c>
      <x:c t="n" s="0">
        <x:v>-15.95035</x:v>
      </x:c>
      <x:c t="n" s="0">
        <x:v>-16.39684</x:v>
      </x:c>
      <x:c t="n" s="0">
        <x:v>-13.82258</x:v>
      </x:c>
      <x:c t="n" s="0">
        <x:v>1.042355</x:v>
      </x:c>
      <x:c t="n" s="0">
        <x:v>-0.5357889</x:v>
      </x:c>
      <x:c t="n" s="0">
        <x:v>9.956421</x:v>
      </x:c>
      <x:c t="n" s="0">
        <x:v>12.92871</x:v>
      </x:c>
      <x:c t="n" s="0">
        <x:v>8.419475</x:v>
      </x:c>
      <x:c t="n" s="0">
        <x:v>14.76257</x:v>
      </x:c>
      <x:c t="n" s="0">
        <x:v>28.07307</x:v>
      </x:c>
      <x:c t="n" s="0">
        <x:v>27.42961</x:v>
      </x:c>
      <x:c t="n" s="0">
        <x:v>28.56187</x:v>
      </x:c>
      <x:c t="n" s="0">
        <x:v>23.79872</x:v>
      </x:c>
      <x:c t="n" s="0">
        <x:v>25.57364</x:v>
      </x:c>
      <x:c t="n" s="0">
        <x:v>23.41138</x:v>
      </x:c>
      <x:c t="n" s="0">
        <x:v>28.50167</x:v>
      </x:c>
      <x:c t="n" s="0">
        <x:v>31.81045</x:v>
      </x:c>
      <x:c t="n" s="0">
        <x:v>32.12332</x:v>
      </x:c>
      <x:c t="n" s="0">
        <x:v>32.59591</x:v>
      </x:c>
      <x:c t="n" s="0">
        <x:v>32.34185</x:v>
      </x:c>
      <x:c t="n" s="0">
        <x:v>35.03804</x:v>
      </x:c>
      <x:c t="n" s="0">
        <x:v>30.43111</x:v>
      </x:c>
      <x:c t="n" s="0">
        <x:v>26.64309</x:v>
      </x:c>
      <x:c t="n" s="0">
        <x:v>22.6402</x:v>
      </x:c>
      <x:c t="n" s="0">
        <x:v>19.29341</x:v>
      </x:c>
      <x:c t="n" s="0">
        <x:v>19.60126</x:v>
      </x:c>
      <x:c t="n" s="0">
        <x:v>25.81079</x:v>
      </x:c>
      <x:c t="n" s="0">
        <x:v>19.40633</x:v>
      </x:c>
      <x:c t="n" s="0">
        <x:v>5.401135</x:v>
      </x:c>
      <x:c t="n" s="0">
        <x:v>6.523838</x:v>
      </x:c>
      <x:c t="n" s="0">
        <x:v>3.669811</x:v>
      </x:c>
      <x:c t="n" s="0">
        <x:v>2.022713</x:v>
      </x:c>
      <x:c t="n" s="0">
        <x:v>2.915766</x:v>
      </x:c>
      <x:c t="n" s="0">
        <x:v>3.01001</x:v>
      </x:c>
      <x:c t="str">
        <x:v>No</x:v>
      </x:c>
      <x:c t="str">
        <x:v>No</x:v>
      </x:c>
      <x:c t="str">
        <x:v/>
      </x:c>
    </x:row>
    <x:row r="173">
      <x:c t="n" s="11">
        <x:v>172</x:v>
      </x:c>
      <x:c t="str" s="11">
        <x:v/>
      </x:c>
      <x:c t="n" s="8">
        <x:v>43944.9175694444</x:v>
      </x:c>
      <x:c t="n" s="7">
        <x:v>43944.9175694444</x:v>
      </x:c>
      <x:c t="n" s="0">
        <x:v>41.00104</x:v>
      </x:c>
      <x:c t="n" s="0">
        <x:v>54.20069</x:v>
      </x:c>
      <x:c t="n" s="0">
        <x:v>52.06774</x:v>
      </x:c>
      <x:c t="n" s="0">
        <x:v>58.68498</x:v>
      </x:c>
      <x:c t="n" s="0">
        <x:v>-30.06697</x:v>
      </x:c>
      <x:c t="n" s="0">
        <x:v>-22.45135</x:v>
      </x:c>
      <x:c t="n" s="0">
        <x:v>-15.36751</x:v>
      </x:c>
      <x:c t="n" s="0">
        <x:v>-15.01091</x:v>
      </x:c>
      <x:c t="n" s="0">
        <x:v>-13.33136</x:v>
      </x:c>
      <x:c t="n" s="0">
        <x:v>-0.7742721</x:v>
      </x:c>
      <x:c t="n" s="0">
        <x:v>3.183837</x:v>
      </x:c>
      <x:c t="n" s="0">
        <x:v>10.12443</x:v>
      </x:c>
      <x:c t="n" s="0">
        <x:v>12.77694</x:v>
      </x:c>
      <x:c t="n" s="0">
        <x:v>14.04968</x:v>
      </x:c>
      <x:c t="n" s="0">
        <x:v>19.24862</x:v>
      </x:c>
      <x:c t="n" s="0">
        <x:v>25.40509</x:v>
      </x:c>
      <x:c t="n" s="0">
        <x:v>24.02249</x:v>
      </x:c>
      <x:c t="n" s="0">
        <x:v>26.85765</x:v>
      </x:c>
      <x:c t="n" s="0">
        <x:v>25.29244</x:v>
      </x:c>
      <x:c t="n" s="0">
        <x:v>25.97839</x:v>
      </x:c>
      <x:c t="n" s="0">
        <x:v>27.95395</x:v>
      </x:c>
      <x:c t="n" s="0">
        <x:v>29.15951</x:v>
      </x:c>
      <x:c t="n" s="0">
        <x:v>31.45229</x:v>
      </x:c>
      <x:c t="n" s="0">
        <x:v>31.49762</x:v>
      </x:c>
      <x:c t="n" s="0">
        <x:v>31.00081</x:v>
      </x:c>
      <x:c t="n" s="0">
        <x:v>32.04864</x:v>
      </x:c>
      <x:c t="n" s="0">
        <x:v>32.93119</x:v>
      </x:c>
      <x:c t="n" s="0">
        <x:v>30.39441</x:v>
      </x:c>
      <x:c t="n" s="0">
        <x:v>29.8933</x:v>
      </x:c>
      <x:c t="n" s="0">
        <x:v>25.46579</x:v>
      </x:c>
      <x:c t="n" s="0">
        <x:v>21.77026</x:v>
      </x:c>
      <x:c t="n" s="0">
        <x:v>23.26879</x:v>
      </x:c>
      <x:c t="n" s="0">
        <x:v>27.44361</x:v>
      </x:c>
      <x:c t="n" s="0">
        <x:v>23.97241</x:v>
      </x:c>
      <x:c t="n" s="0">
        <x:v>9.265653</x:v>
      </x:c>
      <x:c t="n" s="0">
        <x:v>7.837627</x:v>
      </x:c>
      <x:c t="n" s="0">
        <x:v>4.715549</x:v>
      </x:c>
      <x:c t="n" s="0">
        <x:v>2.097568</x:v>
      </x:c>
      <x:c t="n" s="0">
        <x:v>3.417487</x:v>
      </x:c>
      <x:c t="n" s="0">
        <x:v>2.601281</x:v>
      </x:c>
      <x:c t="n" s="0">
        <x:v>-30.06697</x:v>
      </x:c>
      <x:c t="n" s="0">
        <x:v>-22.79381</x:v>
      </x:c>
      <x:c t="n" s="0">
        <x:v>-15.95035</x:v>
      </x:c>
      <x:c t="n" s="0">
        <x:v>-16.39684</x:v>
      </x:c>
      <x:c t="n" s="0">
        <x:v>-13.82258</x:v>
      </x:c>
      <x:c t="n" s="0">
        <x:v>0.5930591</x:v>
      </x:c>
      <x:c t="n" s="0">
        <x:v>-0.5357889</x:v>
      </x:c>
      <x:c t="n" s="0">
        <x:v>9.956421</x:v>
      </x:c>
      <x:c t="n" s="0">
        <x:v>14.82758</x:v>
      </x:c>
      <x:c t="n" s="0">
        <x:v>8.419475</x:v>
      </x:c>
      <x:c t="n" s="0">
        <x:v>14.76257</x:v>
      </x:c>
      <x:c t="n" s="0">
        <x:v>27.72643</x:v>
      </x:c>
      <x:c t="n" s="0">
        <x:v>27.69425</x:v>
      </x:c>
      <x:c t="n" s="0">
        <x:v>15.78267</x:v>
      </x:c>
      <x:c t="n" s="0">
        <x:v>21.03791</x:v>
      </x:c>
      <x:c t="n" s="0">
        <x:v>24.23418</x:v>
      </x:c>
      <x:c t="n" s="0">
        <x:v>25.31315</x:v>
      </x:c>
      <x:c t="n" s="0">
        <x:v>30.34263</x:v>
      </x:c>
      <x:c t="n" s="0">
        <x:v>30.68192</x:v>
      </x:c>
      <x:c t="n" s="0">
        <x:v>31.87013</x:v>
      </x:c>
      <x:c t="n" s="0">
        <x:v>30.99331</x:v>
      </x:c>
      <x:c t="n" s="0">
        <x:v>33.14947</x:v>
      </x:c>
      <x:c t="n" s="0">
        <x:v>30.70913</x:v>
      </x:c>
      <x:c t="n" s="0">
        <x:v>27.19766</x:v>
      </x:c>
      <x:c t="n" s="0">
        <x:v>25.0518</x:v>
      </x:c>
      <x:c t="n" s="0">
        <x:v>25.23367</x:v>
      </x:c>
      <x:c t="n" s="0">
        <x:v>19.50195</x:v>
      </x:c>
      <x:c t="n" s="0">
        <x:v>19.71632</x:v>
      </x:c>
      <x:c t="n" s="0">
        <x:v>24.80379</x:v>
      </x:c>
      <x:c t="n" s="0">
        <x:v>16.77833</x:v>
      </x:c>
      <x:c t="n" s="0">
        <x:v>6.733622</x:v>
      </x:c>
      <x:c t="n" s="0">
        <x:v>4.185749</x:v>
      </x:c>
      <x:c t="n" s="0">
        <x:v>4.705176</x:v>
      </x:c>
      <x:c t="n" s="0">
        <x:v>0.5002565</x:v>
      </x:c>
      <x:c t="n" s="0">
        <x:v>4.208256</x:v>
      </x:c>
      <x:c t="n" s="0">
        <x:v>2.943082</x:v>
      </x:c>
      <x:c t="str">
        <x:v>No</x:v>
      </x:c>
      <x:c t="str">
        <x:v>No</x:v>
      </x:c>
      <x:c t="str">
        <x:v/>
      </x:c>
    </x:row>
    <x:row r="174">
      <x:c t="n" s="11">
        <x:v>173</x:v>
      </x:c>
      <x:c t="str" s="11">
        <x:v/>
      </x:c>
      <x:c t="n" s="8">
        <x:v>43944.9175694444</x:v>
      </x:c>
      <x:c t="n" s="7">
        <x:v>43944.9175694444</x:v>
      </x:c>
      <x:c t="n" s="0">
        <x:v>41.41743</x:v>
      </x:c>
      <x:c t="n" s="0">
        <x:v>54.20069</x:v>
      </x:c>
      <x:c t="n" s="0">
        <x:v>59.59965</x:v>
      </x:c>
      <x:c t="n" s="0">
        <x:v>67.43559</x:v>
      </x:c>
      <x:c t="n" s="0">
        <x:v>-30.06697</x:v>
      </x:c>
      <x:c t="n" s="0">
        <x:v>-22.5</x:v>
      </x:c>
      <x:c t="n" s="0">
        <x:v>-15.44792</x:v>
      </x:c>
      <x:c t="n" s="0">
        <x:v>-15.18773</x:v>
      </x:c>
      <x:c t="n" s="0">
        <x:v>-13.39973</x:v>
      </x:c>
      <x:c t="n" s="0">
        <x:v>-0.5457986</x:v>
      </x:c>
      <x:c t="n" s="0">
        <x:v>2.802855</x:v>
      </x:c>
      <x:c t="n" s="0">
        <x:v>9.865211</x:v>
      </x:c>
      <x:c t="n" s="0">
        <x:v>13.1436</x:v>
      </x:c>
      <x:c t="n" s="0">
        <x:v>13.65958</x:v>
      </x:c>
      <x:c t="n" s="0">
        <x:v>19.03068</x:v>
      </x:c>
      <x:c t="n" s="0">
        <x:v>25.30649</x:v>
      </x:c>
      <x:c t="n" s="0">
        <x:v>24.91272</x:v>
      </x:c>
      <x:c t="n" s="0">
        <x:v>26.26825</x:v>
      </x:c>
      <x:c t="n" s="0">
        <x:v>24.87136</x:v>
      </x:c>
      <x:c t="n" s="0">
        <x:v>26.76925</x:v>
      </x:c>
      <x:c t="n" s="0">
        <x:v>27.51582</x:v>
      </x:c>
      <x:c t="n" s="0">
        <x:v>29.35063</x:v>
      </x:c>
      <x:c t="n" s="0">
        <x:v>31.98337</x:v>
      </x:c>
      <x:c t="n" s="0">
        <x:v>31.2698</x:v>
      </x:c>
      <x:c t="n" s="0">
        <x:v>31.25718</x:v>
      </x:c>
      <x:c t="n" s="0">
        <x:v>31.844</x:v>
      </x:c>
      <x:c t="n" s="0">
        <x:v>32.87846</x:v>
      </x:c>
      <x:c t="n" s="0">
        <x:v>30.40871</x:v>
      </x:c>
      <x:c t="n" s="0">
        <x:v>29.40698</x:v>
      </x:c>
      <x:c t="n" s="0">
        <x:v>25.62284</x:v>
      </x:c>
      <x:c t="n" s="0">
        <x:v>21.59206</x:v>
      </x:c>
      <x:c t="n" s="0">
        <x:v>22.78769</x:v>
      </x:c>
      <x:c t="n" s="0">
        <x:v>27.02401</x:v>
      </x:c>
      <x:c t="n" s="0">
        <x:v>23.40081</x:v>
      </x:c>
      <x:c t="n" s="0">
        <x:v>8.878816</x:v>
      </x:c>
      <x:c t="n" s="0">
        <x:v>7.571052</x:v>
      </x:c>
      <x:c t="n" s="0">
        <x:v>4.936339</x:v>
      </x:c>
      <x:c t="n" s="0">
        <x:v>2.10244</x:v>
      </x:c>
      <x:c t="n" s="0">
        <x:v>3.324831</x:v>
      </x:c>
      <x:c t="n" s="0">
        <x:v>2.558317</x:v>
      </x:c>
      <x:c t="n" s="0">
        <x:v>-30.06697</x:v>
      </x:c>
      <x:c t="n" s="0">
        <x:v>-22.79381</x:v>
      </x:c>
      <x:c t="n" s="0">
        <x:v>-15.95035</x:v>
      </x:c>
      <x:c t="n" s="0">
        <x:v>-16.39684</x:v>
      </x:c>
      <x:c t="n" s="0">
        <x:v>-13.82258</x:v>
      </x:c>
      <x:c t="n" s="0">
        <x:v>0.5930591</x:v>
      </x:c>
      <x:c t="n" s="0">
        <x:v>-0.5357889</x:v>
      </x:c>
      <x:c t="n" s="0">
        <x:v>6.598373</x:v>
      </x:c>
      <x:c t="n" s="0">
        <x:v>14.82758</x:v>
      </x:c>
      <x:c t="n" s="0">
        <x:v>10.79499</x:v>
      </x:c>
      <x:c t="n" s="0">
        <x:v>18.28777</x:v>
      </x:c>
      <x:c t="n" s="0">
        <x:v>23.94216</x:v>
      </x:c>
      <x:c t="n" s="0">
        <x:v>28.10236</x:v>
      </x:c>
      <x:c t="n" s="0">
        <x:v>19.343</x:v>
      </x:c>
      <x:c t="n" s="0">
        <x:v>21.70346</x:v>
      </x:c>
      <x:c t="n" s="0">
        <x:v>29.46479</x:v>
      </x:c>
      <x:c t="n" s="0">
        <x:v>23.55858</x:v>
      </x:c>
      <x:c t="n" s="0">
        <x:v>29.10589</x:v>
      </x:c>
      <x:c t="n" s="0">
        <x:v>34.49691</x:v>
      </x:c>
      <x:c t="n" s="0">
        <x:v>29.74605</x:v>
      </x:c>
      <x:c t="n" s="0">
        <x:v>32.70665</x:v>
      </x:c>
      <x:c t="n" s="0">
        <x:v>29.63638</x:v>
      </x:c>
      <x:c t="n" s="0">
        <x:v>32.12317</x:v>
      </x:c>
      <x:c t="n" s="0">
        <x:v>30.36815</x:v>
      </x:c>
      <x:c t="n" s="0">
        <x:v>24.92241</x:v>
      </x:c>
      <x:c t="n" s="0">
        <x:v>25.10368</x:v>
      </x:c>
      <x:c t="n" s="0">
        <x:v>19.17709</x:v>
      </x:c>
      <x:c t="n" s="0">
        <x:v>16.88452</x:v>
      </x:c>
      <x:c t="n" s="0">
        <x:v>22.57729</x:v>
      </x:c>
      <x:c t="n" s="0">
        <x:v>16.03264</x:v>
      </x:c>
      <x:c t="n" s="0">
        <x:v>5.93745</x:v>
      </x:c>
      <x:c t="n" s="0">
        <x:v>5.940261</x:v>
      </x:c>
      <x:c t="n" s="0">
        <x:v>5.871609</x:v>
      </x:c>
      <x:c t="n" s="0">
        <x:v>3.014113</x:v>
      </x:c>
      <x:c t="n" s="0">
        <x:v>1.924901</x:v>
      </x:c>
      <x:c t="n" s="0">
        <x:v>2.321664</x:v>
      </x:c>
      <x:c t="str">
        <x:v>No</x:v>
      </x:c>
      <x:c t="str">
        <x:v>No</x:v>
      </x:c>
      <x:c t="str">
        <x:v/>
      </x:c>
    </x:row>
    <x:row r="175">
      <x:c t="n" s="11">
        <x:v>174</x:v>
      </x:c>
      <x:c t="str" s="11">
        <x:v/>
      </x:c>
      <x:c t="n" s="8">
        <x:v>43944.9175694444</x:v>
      </x:c>
      <x:c t="n" s="7">
        <x:v>43944.9175694444</x:v>
      </x:c>
      <x:c t="n" s="0">
        <x:v>41.76479</x:v>
      </x:c>
      <x:c t="n" s="0">
        <x:v>54.20069</x:v>
      </x:c>
      <x:c t="n" s="0">
        <x:v>59.18449</x:v>
      </x:c>
      <x:c t="n" s="0">
        <x:v>66.81411</x:v>
      </x:c>
      <x:c t="n" s="0">
        <x:v>-30.06697</x:v>
      </x:c>
      <x:c t="n" s="0">
        <x:v>-22.6387</x:v>
      </x:c>
      <x:c t="n" s="0">
        <x:v>-15.89293</x:v>
      </x:c>
      <x:c t="n" s="0">
        <x:v>-15.22546</x:v>
      </x:c>
      <x:c t="n" s="0">
        <x:v>-13.459</x:v>
      </x:c>
      <x:c t="n" s="0">
        <x:v>-0.3597622</x:v>
      </x:c>
      <x:c t="n" s="0">
        <x:v>2.448737</x:v>
      </x:c>
      <x:c t="n" s="0">
        <x:v>9.388619</x:v>
      </x:c>
      <x:c t="n" s="0">
        <x:v>13.43396</x:v>
      </x:c>
      <x:c t="n" s="0">
        <x:v>13.39133</x:v>
      </x:c>
      <x:c t="n" s="0">
        <x:v>19.03001</x:v>
      </x:c>
      <x:c t="n" s="0">
        <x:v>25.13212</x:v>
      </x:c>
      <x:c t="n" s="0">
        <x:v>25.55087</x:v>
      </x:c>
      <x:c t="n" s="0">
        <x:v>25.8118</x:v>
      </x:c>
      <x:c t="n" s="0">
        <x:v>24.66616</x:v>
      </x:c>
      <x:c t="n" s="0">
        <x:v>26.87537</x:v>
      </x:c>
      <x:c t="n" s="0">
        <x:v>28.39351</x:v>
      </x:c>
      <x:c t="n" s="0">
        <x:v>28.96502</x:v>
      </x:c>
      <x:c t="n" s="0">
        <x:v>31.73619</x:v>
      </x:c>
      <x:c t="n" s="0">
        <x:v>31.19614</x:v>
      </x:c>
      <x:c t="n" s="0">
        <x:v>31.26232</x:v>
      </x:c>
      <x:c t="n" s="0">
        <x:v>32.0309</x:v>
      </x:c>
      <x:c t="n" s="0">
        <x:v>32.72542</x:v>
      </x:c>
      <x:c t="n" s="0">
        <x:v>30.02036</x:v>
      </x:c>
      <x:c t="n" s="0">
        <x:v>28.95019</x:v>
      </x:c>
      <x:c t="n" s="0">
        <x:v>25.4047</x:v>
      </x:c>
      <x:c t="n" s="0">
        <x:v>21.5194</x:v>
      </x:c>
      <x:c t="n" s="0">
        <x:v>22.31936</x:v>
      </x:c>
      <x:c t="n" s="0">
        <x:v>26.56953</x:v>
      </x:c>
      <x:c t="n" s="0">
        <x:v>22.92481</x:v>
      </x:c>
      <x:c t="n" s="0">
        <x:v>8.676607</x:v>
      </x:c>
      <x:c t="n" s="0">
        <x:v>7.380991</x:v>
      </x:c>
      <x:c t="n" s="0">
        <x:v>4.931918</x:v>
      </x:c>
      <x:c t="n" s="0">
        <x:v>2.03179</x:v>
      </x:c>
      <x:c t="n" s="0">
        <x:v>3.39465</x:v>
      </x:c>
      <x:c t="n" s="0">
        <x:v>2.431823</x:v>
      </x:c>
      <x:c t="n" s="0">
        <x:v>-30.06697</x:v>
      </x:c>
      <x:c t="n" s="0">
        <x:v>-23.81236</x:v>
      </x:c>
      <x:c t="n" s="0">
        <x:v>-23.37462</x:v>
      </x:c>
      <x:c t="n" s="0">
        <x:v>-15.19893</x:v>
      </x:c>
      <x:c t="n" s="0">
        <x:v>-13.82258</x:v>
      </x:c>
      <x:c t="n" s="0">
        <x:v>0.5930591</x:v>
      </x:c>
      <x:c t="n" s="0">
        <x:v>-0.8394589</x:v>
      </x:c>
      <x:c t="n" s="0">
        <x:v>4.459424</x:v>
      </x:c>
      <x:c t="n" s="0">
        <x:v>15.25865</x:v>
      </x:c>
      <x:c t="n" s="0">
        <x:v>11.36569</x:v>
      </x:c>
      <x:c t="n" s="0">
        <x:v>19.02605</x:v>
      </x:c>
      <x:c t="n" s="0">
        <x:v>23.94216</x:v>
      </x:c>
      <x:c t="n" s="0">
        <x:v>28.03308</x:v>
      </x:c>
      <x:c t="n" s="0">
        <x:v>21.27279</x:v>
      </x:c>
      <x:c t="n" s="0">
        <x:v>23.22104</x:v>
      </x:c>
      <x:c t="n" s="0">
        <x:v>27.03585</x:v>
      </x:c>
      <x:c t="n" s="0">
        <x:v>32.9097</x:v>
      </x:c>
      <x:c t="n" s="0">
        <x:v>25.24688</x:v>
      </x:c>
      <x:c t="n" s="0">
        <x:v>28.58152</x:v>
      </x:c>
      <x:c t="n" s="0">
        <x:v>33.09446</x:v>
      </x:c>
      <x:c t="n" s="0">
        <x:v>30.65665</x:v>
      </x:c>
      <x:c t="n" s="0">
        <x:v>32.87381</x:v>
      </x:c>
      <x:c t="n" s="0">
        <x:v>30.31464</x:v>
      </x:c>
      <x:c t="n" s="0">
        <x:v>25.74543</x:v>
      </x:c>
      <x:c t="n" s="0">
        <x:v>24.26044</x:v>
      </x:c>
      <x:c t="n" s="0">
        <x:v>23.63576</x:v>
      </x:c>
      <x:c t="n" s="0">
        <x:v>21.5039</x:v>
      </x:c>
      <x:c t="n" s="0">
        <x:v>19.65952</x:v>
      </x:c>
      <x:c t="n" s="0">
        <x:v>21.17307</x:v>
      </x:c>
      <x:c t="n" s="0">
        <x:v>18.04152</x:v>
      </x:c>
      <x:c t="n" s="0">
        <x:v>7.208797</x:v>
      </x:c>
      <x:c t="n" s="0">
        <x:v>6.130945</x:v>
      </x:c>
      <x:c t="n" s="0">
        <x:v>4.884091</x:v>
      </x:c>
      <x:c t="n" s="0">
        <x:v>2.369478</x:v>
      </x:c>
      <x:c t="n" s="0">
        <x:v>3.855436</x:v>
      </x:c>
      <x:c t="n" s="0">
        <x:v>1.564925</x:v>
      </x:c>
      <x:c t="str">
        <x:v>No</x:v>
      </x:c>
      <x:c t="str">
        <x:v>No</x:v>
      </x:c>
      <x:c t="str">
        <x:v/>
      </x:c>
    </x:row>
    <x:row r="176">
      <x:c t="n" s="11">
        <x:v>175</x:v>
      </x:c>
      <x:c t="str" s="11">
        <x:v/>
      </x:c>
      <x:c t="n" s="8">
        <x:v>43944.9175694444</x:v>
      </x:c>
      <x:c t="n" s="7">
        <x:v>43944.9175694444</x:v>
      </x:c>
      <x:c t="n" s="0">
        <x:v>41.3432</x:v>
      </x:c>
      <x:c t="n" s="0">
        <x:v>54.20069</x:v>
      </x:c>
      <x:c t="n" s="0">
        <x:v>57.34098</x:v>
      </x:c>
      <x:c t="n" s="0">
        <x:v>63.80381</x:v>
      </x:c>
      <x:c t="n" s="0">
        <x:v>-30.06697</x:v>
      </x:c>
      <x:c t="n" s="0">
        <x:v>-22.79179</x:v>
      </x:c>
      <x:c t="n" s="0">
        <x:v>-16.44775</x:v>
      </x:c>
      <x:c t="n" s="0">
        <x:v>-15.22162</x:v>
      </x:c>
      <x:c t="n" s="0">
        <x:v>-13.17828</x:v>
      </x:c>
      <x:c t="n" s="0">
        <x:v>-0.2069579</x:v>
      </x:c>
      <x:c t="n" s="0">
        <x:v>1.954338</x:v>
      </x:c>
      <x:c t="n" s="0">
        <x:v>8.935599</x:v>
      </x:c>
      <x:c t="n" s="0">
        <x:v>14.23887</x:v>
      </x:c>
      <x:c t="n" s="0">
        <x:v>13.14834</x:v>
      </x:c>
      <x:c t="n" s="0">
        <x:v>19.02943</x:v>
      </x:c>
      <x:c t="n" s="0">
        <x:v>24.97746</x:v>
      </x:c>
      <x:c t="n" s="0">
        <x:v>25.91446</x:v>
      </x:c>
      <x:c t="n" s="0">
        <x:v>25.25829</x:v>
      </x:c>
      <x:c t="n" s="0">
        <x:v>24.40858</x:v>
      </x:c>
      <x:c t="n" s="0">
        <x:v>27.31637</x:v>
      </x:c>
      <x:c t="n" s="0">
        <x:v>29.0594</x:v>
      </x:c>
      <x:c t="n" s="0">
        <x:v>28.89283</x:v>
      </x:c>
      <x:c t="n" s="0">
        <x:v>31.22089</x:v>
      </x:c>
      <x:c t="n" s="0">
        <x:v>31.11802</x:v>
      </x:c>
      <x:c t="n" s="0">
        <x:v>30.79059</x:v>
      </x:c>
      <x:c t="n" s="0">
        <x:v>31.61792</x:v>
      </x:c>
      <x:c t="n" s="0">
        <x:v>32.31598</x:v>
      </x:c>
      <x:c t="n" s="0">
        <x:v>30.27858</x:v>
      </x:c>
      <x:c t="n" s="0">
        <x:v>28.7065</x:v>
      </x:c>
      <x:c t="n" s="0">
        <x:v>25.1537</x:v>
      </x:c>
      <x:c t="n" s="0">
        <x:v>21.29184</x:v>
      </x:c>
      <x:c t="n" s="0">
        <x:v>22.08558</x:v>
      </x:c>
      <x:c t="n" s="0">
        <x:v>26.08299</x:v>
      </x:c>
      <x:c t="n" s="0">
        <x:v>22.48487</x:v>
      </x:c>
      <x:c t="n" s="0">
        <x:v>8.330067</x:v>
      </x:c>
      <x:c t="n" s="0">
        <x:v>7.142452</x:v>
      </x:c>
      <x:c t="n" s="0">
        <x:v>4.933391</x:v>
      </x:c>
      <x:c t="n" s="0">
        <x:v>2.119771</x:v>
      </x:c>
      <x:c t="n" s="0">
        <x:v>3.438303</x:v>
      </x:c>
      <x:c t="n" s="0">
        <x:v>2.457803</x:v>
      </x:c>
      <x:c t="n" s="0">
        <x:v>-30.06697</x:v>
      </x:c>
      <x:c t="n" s="0">
        <x:v>-23.81236</x:v>
      </x:c>
      <x:c t="n" s="0">
        <x:v>-23.37462</x:v>
      </x:c>
      <x:c t="n" s="0">
        <x:v>-15.19893</x:v>
      </x:c>
      <x:c t="n" s="0">
        <x:v>-9.608324</x:v>
      </x:c>
      <x:c t="n" s="0">
        <x:v>0.5930591</x:v>
      </x:c>
      <x:c t="n" s="0">
        <x:v>-3.910782</x:v>
      </x:c>
      <x:c t="n" s="0">
        <x:v>4.459424</x:v>
      </x:c>
      <x:c t="n" s="0">
        <x:v>17.46349</x:v>
      </x:c>
      <x:c t="n" s="0">
        <x:v>11.36569</x:v>
      </x:c>
      <x:c t="n" s="0">
        <x:v>19.02605</x:v>
      </x:c>
      <x:c t="n" s="0">
        <x:v>23.94216</x:v>
      </x:c>
      <x:c t="n" s="0">
        <x:v>27.51444</x:v>
      </x:c>
      <x:c t="n" s="0">
        <x:v>15.99552</x:v>
      </x:c>
      <x:c t="n" s="0">
        <x:v>22.234</x:v>
      </x:c>
      <x:c t="n" s="0">
        <x:v>29.76682</x:v>
      </x:c>
      <x:c t="n" s="0">
        <x:v>30.40465</x:v>
      </x:c>
      <x:c t="n" s="0">
        <x:v>29.36892</x:v>
      </x:c>
      <x:c t="n" s="0">
        <x:v>27.27759</x:v>
      </x:c>
      <x:c t="n" s="0">
        <x:v>23.25084</x:v>
      </x:c>
      <x:c t="n" s="0">
        <x:v>28.19486</x:v>
      </x:c>
      <x:c t="n" s="0">
        <x:v>28.85282</x:v>
      </x:c>
      <x:c t="n" s="0">
        <x:v>28.70437</x:v>
      </x:c>
      <x:c t="n" s="0">
        <x:v>32.44733</x:v>
      </x:c>
      <x:c t="n" s="0">
        <x:v>28.28613</x:v>
      </x:c>
      <x:c t="n" s="0">
        <x:v>22.86679</x:v>
      </x:c>
      <x:c t="n" s="0">
        <x:v>18.66621</x:v>
      </x:c>
      <x:c t="n" s="0">
        <x:v>19.08803</x:v>
      </x:c>
      <x:c t="n" s="0">
        <x:v>21.414</x:v>
      </x:c>
      <x:c t="n" s="0">
        <x:v>17.97336</x:v>
      </x:c>
      <x:c t="n" s="0">
        <x:v>5.769368</x:v>
      </x:c>
      <x:c t="n" s="0">
        <x:v>5.289524</x:v>
      </x:c>
      <x:c t="n" s="0">
        <x:v>5.714555</x:v>
      </x:c>
      <x:c t="n" s="0">
        <x:v>1.723027</x:v>
      </x:c>
      <x:c t="n" s="0">
        <x:v>3.677811</x:v>
      </x:c>
      <x:c t="n" s="0">
        <x:v>2.751046</x:v>
      </x:c>
      <x:c t="str">
        <x:v>No</x:v>
      </x:c>
      <x:c t="str">
        <x:v>No</x:v>
      </x:c>
      <x:c t="str">
        <x:v/>
      </x:c>
    </x:row>
    <x:row r="177">
      <x:c t="n" s="11">
        <x:v>176</x:v>
      </x:c>
      <x:c t="str" s="11">
        <x:v/>
      </x:c>
      <x:c t="n" s="8">
        <x:v>43944.9175694444</x:v>
      </x:c>
      <x:c t="n" s="7">
        <x:v>43944.9175694444</x:v>
      </x:c>
      <x:c t="n" s="0">
        <x:v>39.75061</x:v>
      </x:c>
      <x:c t="n" s="0">
        <x:v>54.20069</x:v>
      </x:c>
      <x:c t="n" s="0">
        <x:v>55.3826</x:v>
      </x:c>
      <x:c t="n" s="0">
        <x:v>64.42529</x:v>
      </x:c>
      <x:c t="n" s="0">
        <x:v>-30.06697</x:v>
      </x:c>
      <x:c t="n" s="0">
        <x:v>-22.927</x:v>
      </x:c>
      <x:c t="n" s="0">
        <x:v>-16.98507</x:v>
      </x:c>
      <x:c t="n" s="0">
        <x:v>-15.21836</x:v>
      </x:c>
      <x:c t="n" s="0">
        <x:v>-11.33169</x:v>
      </x:c>
      <x:c t="n" s="0">
        <x:v>-0.08058389</x:v>
      </x:c>
      <x:c t="n" s="0">
        <x:v>1.457247</x:v>
      </x:c>
      <x:c t="n" s="0">
        <x:v>8.426911</x:v>
      </x:c>
      <x:c t="n" s="0">
        <x:v>14.88624</x:v>
      </x:c>
      <x:c t="n" s="0">
        <x:v>13.76737</x:v>
      </x:c>
      <x:c t="n" s="0">
        <x:v>19.02893</x:v>
      </x:c>
      <x:c t="n" s="0">
        <x:v>25.06167</x:v>
      </x:c>
      <x:c t="n" s="0">
        <x:v>26.18805</x:v>
      </x:c>
      <x:c t="n" s="0">
        <x:v>24.59141</x:v>
      </x:c>
      <x:c t="n" s="0">
        <x:v>24.24341</x:v>
      </x:c>
      <x:c t="n" s="0">
        <x:v>27.39428</x:v>
      </x:c>
      <x:c t="n" s="0">
        <x:v>29.03895</x:v>
      </x:c>
      <x:c t="n" s="0">
        <x:v>28.71026</x:v>
      </x:c>
      <x:c t="n" s="0">
        <x:v>30.96458</x:v>
      </x:c>
      <x:c t="n" s="0">
        <x:v>30.9379</x:v>
      </x:c>
      <x:c t="n" s="0">
        <x:v>31.09851</x:v>
      </x:c>
      <x:c t="n" s="0">
        <x:v>31.7119</x:v>
      </x:c>
      <x:c t="n" s="0">
        <x:v>31.91883</x:v>
      </x:c>
      <x:c t="n" s="0">
        <x:v>30.75756</x:v>
      </x:c>
      <x:c t="n" s="0">
        <x:v>28.92835</x:v>
      </x:c>
      <x:c t="n" s="0">
        <x:v>25.07289</x:v>
      </x:c>
      <x:c t="n" s="0">
        <x:v>20.96782</x:v>
      </x:c>
      <x:c t="n" s="0">
        <x:v>21.86809</x:v>
      </x:c>
      <x:c t="n" s="0">
        <x:v>25.65386</x:v>
      </x:c>
      <x:c t="n" s="0">
        <x:v>22.10393</x:v>
      </x:c>
      <x:c t="n" s="0">
        <x:v>8.034993</x:v>
      </x:c>
      <x:c t="n" s="0">
        <x:v>6.813375</x:v>
      </x:c>
      <x:c t="n" s="0">
        <x:v>4.898612</x:v>
      </x:c>
      <x:c t="n" s="0">
        <x:v>2.062685</x:v>
      </x:c>
      <x:c t="n" s="0">
        <x:v>3.570708</x:v>
      </x:c>
      <x:c t="n" s="0">
        <x:v>2.440763</x:v>
      </x:c>
      <x:c t="n" s="0">
        <x:v>-30.06697</x:v>
      </x:c>
      <x:c t="n" s="0">
        <x:v>-23.81236</x:v>
      </x:c>
      <x:c t="n" s="0">
        <x:v>-23.37462</x:v>
      </x:c>
      <x:c t="n" s="0">
        <x:v>-15.19893</x:v>
      </x:c>
      <x:c t="n" s="0">
        <x:v>-6.522478</x:v>
      </x:c>
      <x:c t="n" s="0">
        <x:v>0.5930591</x:v>
      </x:c>
      <x:c t="n" s="0">
        <x:v>-3.910782</x:v>
      </x:c>
      <x:c t="n" s="0">
        <x:v>1.386622</x:v>
      </x:c>
      <x:c t="n" s="0">
        <x:v>17.46349</x:v>
      </x:c>
      <x:c t="n" s="0">
        <x:v>17.08622</x:v>
      </x:c>
      <x:c t="n" s="0">
        <x:v>18.56285</x:v>
      </x:c>
      <x:c t="n" s="0">
        <x:v>25.91423</x:v>
      </x:c>
      <x:c t="n" s="0">
        <x:v>27.51444</x:v>
      </x:c>
      <x:c t="n" s="0">
        <x:v>9.212515</x:v>
      </x:c>
      <x:c t="n" s="0">
        <x:v>24.3808</x:v>
      </x:c>
      <x:c t="n" s="0">
        <x:v>26.83789</x:v>
      </x:c>
      <x:c t="n" s="0">
        <x:v>28.68088</x:v>
      </x:c>
      <x:c t="n" s="0">
        <x:v>25.20637</x:v>
      </x:c>
      <x:c t="n" s="0">
        <x:v>27.95379</x:v>
      </x:c>
      <x:c t="n" s="0">
        <x:v>30.93651</x:v>
      </x:c>
      <x:c t="n" s="0">
        <x:v>32.32137</x:v>
      </x:c>
      <x:c t="n" s="0">
        <x:v>31.83644</x:v>
      </x:c>
      <x:c t="n" s="0">
        <x:v>30.10139</x:v>
      </x:c>
      <x:c t="n" s="0">
        <x:v>32.2226</x:v>
      </x:c>
      <x:c t="n" s="0">
        <x:v>30.7641</x:v>
      </x:c>
      <x:c t="n" s="0">
        <x:v>24.31853</x:v>
      </x:c>
      <x:c t="n" s="0">
        <x:v>18.94466</x:v>
      </x:c>
      <x:c t="n" s="0">
        <x:v>20.61046</x:v>
      </x:c>
      <x:c t="n" s="0">
        <x:v>21.43969</x:v>
      </x:c>
      <x:c t="n" s="0">
        <x:v>18.97692</x:v>
      </x:c>
      <x:c t="n" s="0">
        <x:v>4.958735</x:v>
      </x:c>
      <x:c t="n" s="0">
        <x:v>4.063138</x:v>
      </x:c>
      <x:c t="n" s="0">
        <x:v>4.260317</x:v>
      </x:c>
      <x:c t="n" s="0">
        <x:v>0.7294652</x:v>
      </x:c>
      <x:c t="n" s="0">
        <x:v>4.398355</x:v>
      </x:c>
      <x:c t="n" s="0">
        <x:v>2.216146</x:v>
      </x:c>
      <x:c t="str">
        <x:v>No</x:v>
      </x:c>
      <x:c t="str">
        <x:v>No</x:v>
      </x:c>
      <x:c t="str">
        <x:v/>
      </x:c>
    </x:row>
    <x:row r="178">
      <x:c t="n" s="11">
        <x:v>177</x:v>
      </x:c>
      <x:c t="str" s="11">
        <x:v/>
      </x:c>
      <x:c t="n" s="8">
        <x:v>43944.9175694444</x:v>
      </x:c>
      <x:c t="n" s="7">
        <x:v>43944.9175694444</x:v>
      </x:c>
      <x:c t="n" s="0">
        <x:v>40.74751</x:v>
      </x:c>
      <x:c t="n" s="0">
        <x:v>54.20069</x:v>
      </x:c>
      <x:c t="n" s="0">
        <x:v>51.43354</x:v>
      </x:c>
      <x:c t="n" s="0">
        <x:v>57.43559</x:v>
      </x:c>
      <x:c t="n" s="0">
        <x:v>-30.06697</x:v>
      </x:c>
      <x:c t="n" s="0">
        <x:v>-23.04595</x:v>
      </x:c>
      <x:c t="n" s="0">
        <x:v>-17.50327</x:v>
      </x:c>
      <x:c t="n" s="0">
        <x:v>-15.21557</x:v>
      </x:c>
      <x:c t="n" s="0">
        <x:v>-10.20633</x:v>
      </x:c>
      <x:c t="n" s="0">
        <x:v>0.02450532</x:v>
      </x:c>
      <x:c t="n" s="0">
        <x:v>0.9824331</x:v>
      </x:c>
      <x:c t="n" s="0">
        <x:v>7.797398</x:v>
      </x:c>
      <x:c t="n" s="0">
        <x:v>15.03049</x:v>
      </x:c>
      <x:c t="n" s="0">
        <x:v>14.43984</x:v>
      </x:c>
      <x:c t="n" s="0">
        <x:v>18.76424</x:v>
      </x:c>
      <x:c t="n" s="0">
        <x:v>25.19705</x:v>
      </x:c>
      <x:c t="n" s="0">
        <x:v>26.69656</x:v>
      </x:c>
      <x:c t="n" s="0">
        <x:v>25.25095</x:v>
      </x:c>
      <x:c t="n" s="0">
        <x:v>24.66771</x:v>
      </x:c>
      <x:c t="n" s="0">
        <x:v>27.00933</x:v>
      </x:c>
      <x:c t="n" s="0">
        <x:v>28.66174</x:v>
      </x:c>
      <x:c t="n" s="0">
        <x:v>28.28487</x:v>
      </x:c>
      <x:c t="n" s="0">
        <x:v>30.98102</x:v>
      </x:c>
      <x:c t="n" s="0">
        <x:v>30.95106</x:v>
      </x:c>
      <x:c t="n" s="0">
        <x:v>30.91959</x:v>
      </x:c>
      <x:c t="n" s="0">
        <x:v>32.64217</x:v>
      </x:c>
      <x:c t="n" s="0">
        <x:v>31.94898</x:v>
      </x:c>
      <x:c t="n" s="0">
        <x:v>30.52002</x:v>
      </x:c>
      <x:c t="n" s="0">
        <x:v>28.82278</x:v>
      </x:c>
      <x:c t="n" s="0">
        <x:v>25.42776</x:v>
      </x:c>
      <x:c t="n" s="0">
        <x:v>21.00629</x:v>
      </x:c>
      <x:c t="n" s="0">
        <x:v>21.62812</x:v>
      </x:c>
      <x:c t="n" s="0">
        <x:v>25.34879</x:v>
      </x:c>
      <x:c t="n" s="0">
        <x:v>21.65315</x:v>
      </x:c>
      <x:c t="n" s="0">
        <x:v>7.810191</x:v>
      </x:c>
      <x:c t="n" s="0">
        <x:v>6.522403</x:v>
      </x:c>
      <x:c t="n" s="0">
        <x:v>4.871259</x:v>
      </x:c>
      <x:c t="n" s="0">
        <x:v>2.051338</x:v>
      </x:c>
      <x:c t="n" s="0">
        <x:v>3.65318</x:v>
      </x:c>
      <x:c t="n" s="0">
        <x:v>2.417184</x:v>
      </x:c>
      <x:c t="n" s="0">
        <x:v>-30.06697</x:v>
      </x:c>
      <x:c t="n" s="0">
        <x:v>-23.81236</x:v>
      </x:c>
      <x:c t="n" s="0">
        <x:v>-23.37462</x:v>
      </x:c>
      <x:c t="n" s="0">
        <x:v>-15.19893</x:v>
      </x:c>
      <x:c t="n" s="0">
        <x:v>-6.522478</x:v>
      </x:c>
      <x:c t="n" s="0">
        <x:v>0.5930591</x:v>
      </x:c>
      <x:c t="n" s="0">
        <x:v>-3.910782</x:v>
      </x:c>
      <x:c t="n" s="0">
        <x:v>-2.785872</x:v>
      </x:c>
      <x:c t="n" s="0">
        <x:v>14.98483</x:v>
      </x:c>
      <x:c t="n" s="0">
        <x:v>17.08622</x:v>
      </x:c>
      <x:c t="n" s="0">
        <x:v>16.77372</x:v>
      </x:c>
      <x:c t="n" s="0">
        <x:v>25.91423</x:v>
      </x:c>
      <x:c t="n" s="0">
        <x:v>29.26027</x:v>
      </x:c>
      <x:c t="n" s="0">
        <x:v>29.01366</x:v>
      </x:c>
      <x:c t="n" s="0">
        <x:v>26.55571</x:v>
      </x:c>
      <x:c t="n" s="0">
        <x:v>21.68152</x:v>
      </x:c>
      <x:c t="n" s="0">
        <x:v>24.2374</x:v>
      </x:c>
      <x:c t="n" s="0">
        <x:v>25.52165</x:v>
      </x:c>
      <x:c t="n" s="0">
        <x:v>31.36143</x:v>
      </x:c>
      <x:c t="n" s="0">
        <x:v>29.95282</x:v>
      </x:c>
      <x:c t="n" s="0">
        <x:v>28.79005</x:v>
      </x:c>
      <x:c t="n" s="0">
        <x:v>36.00664</x:v>
      </x:c>
      <x:c t="n" s="0">
        <x:v>31.84418</x:v>
      </x:c>
      <x:c t="n" s="0">
        <x:v>28.75566</x:v>
      </x:c>
      <x:c t="n" s="0">
        <x:v>23.74958</x:v>
      </x:c>
      <x:c t="n" s="0">
        <x:v>27.51194</x:v>
      </x:c>
      <x:c t="n" s="0">
        <x:v>21.36167</x:v>
      </x:c>
      <x:c t="n" s="0">
        <x:v>20.01856</x:v>
      </x:c>
      <x:c t="n" s="0">
        <x:v>23.31037</x:v>
      </x:c>
      <x:c t="n" s="0">
        <x:v>17.55751</x:v>
      </x:c>
      <x:c t="n" s="0">
        <x:v>5.961233</x:v>
      </x:c>
      <x:c t="n" s="0">
        <x:v>4.632947</x:v>
      </x:c>
      <x:c t="n" s="0">
        <x:v>4.137731</x:v>
      </x:c>
      <x:c t="n" s="0">
        <x:v>2.71989</x:v>
      </x:c>
      <x:c t="n" s="0">
        <x:v>4.302721</x:v>
      </x:c>
      <x:c t="n" s="0">
        <x:v>2.428483</x:v>
      </x:c>
      <x:c t="str">
        <x:v>No</x:v>
      </x:c>
      <x:c t="str">
        <x:v>No</x:v>
      </x:c>
      <x:c t="str">
        <x:v/>
      </x:c>
    </x:row>
    <x:row r="179">
      <x:c t="n" s="11">
        <x:v>178</x:v>
      </x:c>
      <x:c t="str" s="11">
        <x:v/>
      </x:c>
      <x:c t="n" s="8">
        <x:v>43944.9175694444</x:v>
      </x:c>
      <x:c t="n" s="7">
        <x:v>43944.9175694444</x:v>
      </x:c>
      <x:c t="n" s="0">
        <x:v>41.70336</x:v>
      </x:c>
      <x:c t="n" s="0">
        <x:v>54.20069</x:v>
      </x:c>
      <x:c t="n" s="0">
        <x:v>57.60539</x:v>
      </x:c>
      <x:c t="n" s="0">
        <x:v>66.46649</x:v>
      </x:c>
      <x:c t="n" s="0">
        <x:v>-30.06697</x:v>
      </x:c>
      <x:c t="n" s="0">
        <x:v>-23.15027</x:v>
      </x:c>
      <x:c t="n" s="0">
        <x:v>-18.00068</x:v>
      </x:c>
      <x:c t="n" s="0">
        <x:v>-15.21319</x:v>
      </x:c>
      <x:c t="n" s="0">
        <x:v>-9.432826</x:v>
      </x:c>
      <x:c t="n" s="0">
        <x:v>-0.1314977</x:v>
      </x:c>
      <x:c t="n" s="0">
        <x:v>0.5312929</x:v>
      </x:c>
      <x:c t="n" s="0">
        <x:v>7.176521</x:v>
      </x:c>
      <x:c t="n" s="0">
        <x:v>14.95423</x:v>
      </x:c>
      <x:c t="n" s="0">
        <x:v>14.94173</x:v>
      </x:c>
      <x:c t="n" s="0">
        <x:v>18.52467</x:v>
      </x:c>
      <x:c t="n" s="0">
        <x:v>25.30941</x:v>
      </x:c>
      <x:c t="n" s="0">
        <x:v>27.22697</x:v>
      </x:c>
      <x:c t="n" s="0">
        <x:v>26.04712</x:v>
      </x:c>
      <x:c t="n" s="0">
        <x:v>24.48265</x:v>
      </x:c>
      <x:c t="n" s="0">
        <x:v>26.85066</x:v>
      </x:c>
      <x:c t="n" s="0">
        <x:v>28.43303</x:v>
      </x:c>
      <x:c t="n" s="0">
        <x:v>28.00898</x:v>
      </x:c>
      <x:c t="n" s="0">
        <x:v>30.62145</x:v>
      </x:c>
      <x:c t="n" s="0">
        <x:v>30.75726</x:v>
      </x:c>
      <x:c t="n" s="0">
        <x:v>30.44408</x:v>
      </x:c>
      <x:c t="n" s="0">
        <x:v>32.70645</x:v>
      </x:c>
      <x:c t="n" s="0">
        <x:v>31.63141</x:v>
      </x:c>
      <x:c t="n" s="0">
        <x:v>30.17019</x:v>
      </x:c>
      <x:c t="n" s="0">
        <x:v>28.6888</x:v>
      </x:c>
      <x:c t="n" s="0">
        <x:v>25.53055</x:v>
      </x:c>
      <x:c t="n" s="0">
        <x:v>21.1047</x:v>
      </x:c>
      <x:c t="n" s="0">
        <x:v>21.39544</x:v>
      </x:c>
      <x:c t="n" s="0">
        <x:v>24.99954</x:v>
      </x:c>
      <x:c t="n" s="0">
        <x:v>21.27714</x:v>
      </x:c>
      <x:c t="n" s="0">
        <x:v>7.471149</x:v>
      </x:c>
      <x:c t="n" s="0">
        <x:v>6.447474</x:v>
      </x:c>
      <x:c t="n" s="0">
        <x:v>4.650274</x:v>
      </x:c>
      <x:c t="n" s="0">
        <x:v>2.128811</x:v>
      </x:c>
      <x:c t="n" s="0">
        <x:v>3.762133</x:v>
      </x:c>
      <x:c t="n" s="0">
        <x:v>2.401514</x:v>
      </x:c>
      <x:c t="n" s="0">
        <x:v>-30.06697</x:v>
      </x:c>
      <x:c t="n" s="0">
        <x:v>-23.81236</x:v>
      </x:c>
      <x:c t="n" s="0">
        <x:v>-23.37462</x:v>
      </x:c>
      <x:c t="n" s="0">
        <x:v>-15.19893</x:v>
      </x:c>
      <x:c t="n" s="0">
        <x:v>-6.522478</x:v>
      </x:c>
      <x:c t="n" s="0">
        <x:v>-1.908177</x:v>
      </x:c>
      <x:c t="n" s="0">
        <x:v>-3.910782</x:v>
      </x:c>
      <x:c t="n" s="0">
        <x:v>4.17415</x:v>
      </x:c>
      <x:c t="n" s="0">
        <x:v>14.47903</x:v>
      </x:c>
      <x:c t="n" s="0">
        <x:v>17.08622</x:v>
      </x:c>
      <x:c t="n" s="0">
        <x:v>16.77372</x:v>
      </x:c>
      <x:c t="n" s="0">
        <x:v>25.90581</x:v>
      </x:c>
      <x:c t="n" s="0">
        <x:v>29.46094</x:v>
      </x:c>
      <x:c t="n" s="0">
        <x:v>28.25852</x:v>
      </x:c>
      <x:c t="n" s="0">
        <x:v>21.28196</x:v>
      </x:c>
      <x:c t="n" s="0">
        <x:v>27.54106</x:v>
      </x:c>
      <x:c t="n" s="0">
        <x:v>27.08842</x:v>
      </x:c>
      <x:c t="n" s="0">
        <x:v>26.43968</x:v>
      </x:c>
      <x:c t="n" s="0">
        <x:v>28.07757</x:v>
      </x:c>
      <x:c t="n" s="0">
        <x:v>30.64875</x:v>
      </x:c>
      <x:c t="n" s="0">
        <x:v>25.09105</x:v>
      </x:c>
      <x:c t="n" s="0">
        <x:v>32.58633</x:v>
      </x:c>
      <x:c t="n" s="0">
        <x:v>29.94726</x:v>
      </x:c>
      <x:c t="n" s="0">
        <x:v>27.72836</x:v>
      </x:c>
      <x:c t="n" s="0">
        <x:v>28.30935</x:v>
      </x:c>
      <x:c t="n" s="0">
        <x:v>26.13035</x:v>
      </x:c>
      <x:c t="n" s="0">
        <x:v>20.93395</x:v>
      </x:c>
      <x:c t="n" s="0">
        <x:v>20.03458</x:v>
      </x:c>
      <x:c t="n" s="0">
        <x:v>21.24607</x:v>
      </x:c>
      <x:c t="n" s="0">
        <x:v>17.89167</x:v>
      </x:c>
      <x:c t="n" s="0">
        <x:v>4.95259</x:v>
      </x:c>
      <x:c t="n" s="0">
        <x:v>5.729046</x:v>
      </x:c>
      <x:c t="n" s="0">
        <x:v>3.856132</x:v>
      </x:c>
      <x:c t="n" s="0">
        <x:v>2.136351</x:v>
      </x:c>
      <x:c t="n" s="0">
        <x:v>4.027482</x:v>
      </x:c>
      <x:c t="n" s="0">
        <x:v>2.136753</x:v>
      </x:c>
      <x:c t="str">
        <x:v>No</x:v>
      </x:c>
      <x:c t="str">
        <x:v>No</x:v>
      </x:c>
      <x:c t="str">
        <x:v/>
      </x:c>
    </x:row>
    <x:row r="180">
      <x:c t="n" s="11">
        <x:v>179</x:v>
      </x:c>
      <x:c t="str" s="11">
        <x:v/>
      </x:c>
      <x:c t="n" s="8">
        <x:v>43944.9175694444</x:v>
      </x:c>
      <x:c t="n" s="7">
        <x:v>43944.9175694444</x:v>
      </x:c>
      <x:c t="n" s="0">
        <x:v>41.73416</x:v>
      </x:c>
      <x:c t="n" s="0">
        <x:v>54.20069</x:v>
      </x:c>
      <x:c t="n" s="0">
        <x:v>54.73065</x:v>
      </x:c>
      <x:c t="n" s="0">
        <x:v>65.45191</x:v>
      </x:c>
      <x:c t="n" s="0">
        <x:v>-30.06697</x:v>
      </x:c>
      <x:c t="n" s="0">
        <x:v>-23.24125</x:v>
      </x:c>
      <x:c t="n" s="0">
        <x:v>-18.47051</x:v>
      </x:c>
      <x:c t="n" s="0">
        <x:v>-15.20781</x:v>
      </x:c>
      <x:c t="n" s="0">
        <x:v>-8.86633</x:v>
      </x:c>
      <x:c t="n" s="0">
        <x:v>-0.3497472</x:v>
      </x:c>
      <x:c t="n" s="0">
        <x:v>0.5074589</x:v>
      </x:c>
      <x:c t="n" s="0">
        <x:v>7.59966</x:v>
      </x:c>
      <x:c t="n" s="0">
        <x:v>14.88802</x:v>
      </x:c>
      <x:c t="n" s="0">
        <x:v>14.72516</x:v>
      </x:c>
      <x:c t="n" s="0">
        <x:v>18.30905</x:v>
      </x:c>
      <x:c t="n" s="0">
        <x:v>25.3976</x:v>
      </x:c>
      <x:c t="n" s="0">
        <x:v>27.52029</x:v>
      </x:c>
      <x:c t="n" s="0">
        <x:v>25.8632</x:v>
      </x:c>
      <x:c t="n" s="0">
        <x:v>24.41014</x:v>
      </x:c>
      <x:c t="n" s="0">
        <x:v>27.23397</x:v>
      </x:c>
      <x:c t="n" s="0">
        <x:v>28.22707</x:v>
      </x:c>
      <x:c t="n" s="0">
        <x:v>28.50442</x:v>
      </x:c>
      <x:c t="n" s="0">
        <x:v>30.29749</x:v>
      </x:c>
      <x:c t="n" s="0">
        <x:v>31.54088</x:v>
      </x:c>
      <x:c t="n" s="0">
        <x:v>29.93877</x:v>
      </x:c>
      <x:c t="n" s="0">
        <x:v>32.87557</x:v>
      </x:c>
      <x:c t="n" s="0">
        <x:v>31.76714</x:v>
      </x:c>
      <x:c t="n" s="0">
        <x:v>30.34803</x:v>
      </x:c>
      <x:c t="n" s="0">
        <x:v>28.78085</x:v>
      </x:c>
      <x:c t="n" s="0">
        <x:v>25.56786</x:v>
      </x:c>
      <x:c t="n" s="0">
        <x:v>20.8814</x:v>
      </x:c>
      <x:c t="n" s="0">
        <x:v>21.2832</x:v>
      </x:c>
      <x:c t="n" s="0">
        <x:v>24.62685</x:v>
      </x:c>
      <x:c t="n" s="0">
        <x:v>20.93586</x:v>
      </x:c>
      <x:c t="n" s="0">
        <x:v>7.196898</x:v>
      </x:c>
      <x:c t="n" s="0">
        <x:v>6.213475</x:v>
      </x:c>
      <x:c t="n" s="0">
        <x:v>4.648474</x:v>
      </x:c>
      <x:c t="n" s="0">
        <x:v>2.194172</x:v>
      </x:c>
      <x:c t="n" s="0">
        <x:v>3.618176</x:v>
      </x:c>
      <x:c t="n" s="0">
        <x:v>2.396936</x:v>
      </x:c>
      <x:c t="n" s="0">
        <x:v>-30.06697</x:v>
      </x:c>
      <x:c t="n" s="0">
        <x:v>-23.81236</x:v>
      </x:c>
      <x:c t="n" s="0">
        <x:v>-23.16445</x:v>
      </x:c>
      <x:c t="n" s="0">
        <x:v>-15.15588</x:v>
      </x:c>
      <x:c t="n" s="0">
        <x:v>-6.522478</x:v>
      </x:c>
      <x:c t="n" s="0">
        <x:v>-1.908177</x:v>
      </x:c>
      <x:c t="n" s="0">
        <x:v>2.284274</x:v>
      </x:c>
      <x:c t="n" s="0">
        <x:v>9.48368</x:v>
      </x:c>
      <x:c t="n" s="0">
        <x:v>14.47903</x:v>
      </x:c>
      <x:c t="n" s="0">
        <x:v>9.950882</x:v>
      </x:c>
      <x:c t="n" s="0">
        <x:v>16.77372</x:v>
      </x:c>
      <x:c t="n" s="0">
        <x:v>25.88045</x:v>
      </x:c>
      <x:c t="n" s="0">
        <x:v>28.57709</x:v>
      </x:c>
      <x:c t="n" s="0">
        <x:v>24.59591</x:v>
      </x:c>
      <x:c t="n" s="0">
        <x:v>25.44635</x:v>
      </x:c>
      <x:c t="n" s="0">
        <x:v>28.55138</x:v>
      </x:c>
      <x:c t="n" s="0">
        <x:v>26.00485</x:v>
      </x:c>
      <x:c t="n" s="0">
        <x:v>31.557</x:v>
      </x:c>
      <x:c t="n" s="0">
        <x:v>26.61534</x:v>
      </x:c>
      <x:c t="n" s="0">
        <x:v>33.85733</x:v>
      </x:c>
      <x:c t="n" s="0">
        <x:v>23.53978</x:v>
      </x:c>
      <x:c t="n" s="0">
        <x:v>33.95697</x:v>
      </x:c>
      <x:c t="n" s="0">
        <x:v>31.91208</x:v>
      </x:c>
      <x:c t="n" s="0">
        <x:v>32.02041</x:v>
      </x:c>
      <x:c t="n" s="0">
        <x:v>29.25085</x:v>
      </x:c>
      <x:c t="n" s="0">
        <x:v>24.88451</x:v>
      </x:c>
      <x:c t="n" s="0">
        <x:v>19.386</x:v>
      </x:c>
      <x:c t="n" s="0">
        <x:v>19.69098</x:v>
      </x:c>
      <x:c t="n" s="0">
        <x:v>21.44385</x:v>
      </x:c>
      <x:c t="n" s="0">
        <x:v>18.39577</x:v>
      </x:c>
      <x:c t="n" s="0">
        <x:v>5.773142</x:v>
      </x:c>
      <x:c t="n" s="0">
        <x:v>4.417152</x:v>
      </x:c>
      <x:c t="n" s="0">
        <x:v>4.514319</x:v>
      </x:c>
      <x:c t="n" s="0">
        <x:v>2.780481</x:v>
      </x:c>
      <x:c t="n" s="0">
        <x:v>2.107817</x:v>
      </x:c>
      <x:c t="n" s="0">
        <x:v>2.622083</x:v>
      </x:c>
      <x:c t="str">
        <x:v>No</x:v>
      </x:c>
      <x:c t="str">
        <x:v>No</x:v>
      </x:c>
      <x:c t="str">
        <x:v/>
      </x:c>
    </x:row>
    <x:row r="181">
      <x:c t="n" s="11">
        <x:v>180</x:v>
      </x:c>
      <x:c t="str" s="11">
        <x:v/>
      </x:c>
      <x:c t="n" s="8">
        <x:v>43944.9175694444</x:v>
      </x:c>
      <x:c t="n" s="7">
        <x:v>43944.9175694444</x:v>
      </x:c>
      <x:c t="n" s="0">
        <x:v>43.17089</x:v>
      </x:c>
      <x:c t="n" s="0">
        <x:v>54.20069</x:v>
      </x:c>
      <x:c t="n" s="0">
        <x:v>55.36047</x:v>
      </x:c>
      <x:c t="n" s="0">
        <x:v>63.80381</x:v>
      </x:c>
      <x:c t="n" s="0">
        <x:v>-30.06697</x:v>
      </x:c>
      <x:c t="n" s="0">
        <x:v>-23.32045</x:v>
      </x:c>
      <x:c t="n" s="0">
        <x:v>-18.89987</x:v>
      </x:c>
      <x:c t="n" s="0">
        <x:v>-15.19394</x:v>
      </x:c>
      <x:c t="n" s="0">
        <x:v>-8.434913</x:v>
      </x:c>
      <x:c t="n" s="0">
        <x:v>-0.5452333</x:v>
      </x:c>
      <x:c t="n" s="0">
        <x:v>1.444405</x:v>
      </x:c>
      <x:c t="n" s="0">
        <x:v>7.931016</x:v>
      </x:c>
      <x:c t="n" s="0">
        <x:v>14.56968</x:v>
      </x:c>
      <x:c t="n" s="0">
        <x:v>14.13868</x:v>
      </x:c>
      <x:c t="n" s="0">
        <x:v>19.29677</x:v>
      </x:c>
      <x:c t="n" s="0">
        <x:v>25.47152</x:v>
      </x:c>
      <x:c t="n" s="0">
        <x:v>27.58495</x:v>
      </x:c>
      <x:c t="n" s="0">
        <x:v>25.62305</x:v>
      </x:c>
      <x:c t="n" s="0">
        <x:v>25.03074</x:v>
      </x:c>
      <x:c t="n" s="0">
        <x:v>27.18222</x:v>
      </x:c>
      <x:c t="n" s="0">
        <x:v>27.92422</x:v>
      </x:c>
      <x:c t="n" s="0">
        <x:v>28.69111</x:v>
      </x:c>
      <x:c t="n" s="0">
        <x:v>30.29307</x:v>
      </x:c>
      <x:c t="n" s="0">
        <x:v>31.268</x:v>
      </x:c>
      <x:c t="n" s="0">
        <x:v>29.65301</x:v>
      </x:c>
      <x:c t="n" s="0">
        <x:v>32.84713</x:v>
      </x:c>
      <x:c t="n" s="0">
        <x:v>32.49961</x:v>
      </x:c>
      <x:c t="n" s="0">
        <x:v>30.31921</x:v>
      </x:c>
      <x:c t="n" s="0">
        <x:v>28.32414</x:v>
      </x:c>
      <x:c t="n" s="0">
        <x:v>25.4369</x:v>
      </x:c>
      <x:c t="n" s="0">
        <x:v>20.76558</x:v>
      </x:c>
      <x:c t="n" s="0">
        <x:v>20.96777</x:v>
      </x:c>
      <x:c t="n" s="0">
        <x:v>24.32461</x:v>
      </x:c>
      <x:c t="n" s="0">
        <x:v>20.60462</x:v>
      </x:c>
      <x:c t="n" s="0">
        <x:v>7.00555</x:v>
      </x:c>
      <x:c t="n" s="0">
        <x:v>6.146126</x:v>
      </x:c>
      <x:c t="n" s="0">
        <x:v>4.646755</x:v>
      </x:c>
      <x:c t="n" s="0">
        <x:v>2.314894</x:v>
      </x:c>
      <x:c t="n" s="0">
        <x:v>3.529417</x:v>
      </x:c>
      <x:c t="n" s="0">
        <x:v>2.386269</x:v>
      </x:c>
      <x:c t="n" s="0">
        <x:v>-30.06697</x:v>
      </x:c>
      <x:c t="n" s="0">
        <x:v>-23.81236</x:v>
      </x:c>
      <x:c t="n" s="0">
        <x:v>-22.96399</x:v>
      </x:c>
      <x:c t="n" s="0">
        <x:v>-15.11326</x:v>
      </x:c>
      <x:c t="n" s="0">
        <x:v>-6.522478</x:v>
      </x:c>
      <x:c t="n" s="0">
        <x:v>-1.908177</x:v>
      </x:c>
      <x:c t="n" s="0">
        <x:v>4.739015</x:v>
      </x:c>
      <x:c t="n" s="0">
        <x:v>9.48368</x:v>
      </x:c>
      <x:c t="n" s="0">
        <x:v>10.21688</x:v>
      </x:c>
      <x:c t="n" s="0">
        <x:v>6.016984</x:v>
      </x:c>
      <x:c t="n" s="0">
        <x:v>23.93972</x:v>
      </x:c>
      <x:c t="n" s="0">
        <x:v>25.88045</x:v>
      </x:c>
      <x:c t="n" s="0">
        <x:v>27.94514</x:v>
      </x:c>
      <x:c t="n" s="0">
        <x:v>23.09857</x:v>
      </x:c>
      <x:c t="n" s="0">
        <x:v>27.31113</x:v>
      </x:c>
      <x:c t="n" s="0">
        <x:v>25.49532</x:v>
      </x:c>
      <x:c t="n" s="0">
        <x:v>28.10547</x:v>
      </x:c>
      <x:c t="n" s="0">
        <x:v>26.93843</x:v>
      </x:c>
      <x:c t="n" s="0">
        <x:v>31.07055</x:v>
      </x:c>
      <x:c t="n" s="0">
        <x:v>29.55836</x:v>
      </x:c>
      <x:c t="n" s="0">
        <x:v>28.96107</x:v>
      </x:c>
      <x:c t="n" s="0">
        <x:v>32.21714</x:v>
      </x:c>
      <x:c t="n" s="0">
        <x:v>35.53729</x:v>
      </x:c>
      <x:c t="n" s="0">
        <x:v>29.54436</x:v>
      </x:c>
      <x:c t="n" s="0">
        <x:v>26.48281</x:v>
      </x:c>
      <x:c t="n" s="0">
        <x:v>24.59962</x:v>
      </x:c>
      <x:c t="n" s="0">
        <x:v>20.5891</x:v>
      </x:c>
      <x:c t="n" s="0">
        <x:v>19.27733</x:v>
      </x:c>
      <x:c t="n" s="0">
        <x:v>21.93385</x:v>
      </x:c>
      <x:c t="n" s="0">
        <x:v>18.40177</x:v>
      </x:c>
      <x:c t="n" s="0">
        <x:v>4.448537</x:v>
      </x:c>
      <x:c t="n" s="0">
        <x:v>5.922978</x:v>
      </x:c>
      <x:c t="n" s="0">
        <x:v>4.63111</x:v>
      </x:c>
      <x:c t="n" s="0">
        <x:v>3.221095</x:v>
      </x:c>
      <x:c t="n" s="0">
        <x:v>3.307857</x:v>
      </x:c>
      <x:c t="n" s="0">
        <x:v>2.275956</x:v>
      </x:c>
      <x:c t="str">
        <x:v>No</x:v>
      </x:c>
      <x:c t="str">
        <x:v>No</x:v>
      </x:c>
      <x:c t="str">
        <x:v/>
      </x:c>
    </x:row>
    <x:row r="182">
      <x:c t="n" s="11">
        <x:v>181</x:v>
      </x:c>
      <x:c t="str" s="11">
        <x:v/>
      </x:c>
      <x:c t="n" s="8">
        <x:v>43944.9175694444</x:v>
      </x:c>
      <x:c t="n" s="7">
        <x:v>43944.9175694444</x:v>
      </x:c>
      <x:c t="n" s="0">
        <x:v>42.04607</x:v>
      </x:c>
      <x:c t="n" s="0">
        <x:v>54.20069</x:v>
      </x:c>
      <x:c t="n" s="0">
        <x:v>64.00067</x:v>
      </x:c>
      <x:c t="n" s="0">
        <x:v>67.97917</x:v>
      </x:c>
      <x:c t="n" s="0">
        <x:v>-30.06697</x:v>
      </x:c>
      <x:c t="n" s="0">
        <x:v>-23.3893</x:v>
      </x:c>
      <x:c t="n" s="0">
        <x:v>-19.30342</x:v>
      </x:c>
      <x:c t="n" s="0">
        <x:v>-15.18213</x:v>
      </x:c>
      <x:c t="n" s="0">
        <x:v>-8.097622</x:v>
      </x:c>
      <x:c t="n" s="0">
        <x:v>-0.7194465</x:v>
      </x:c>
      <x:c t="n" s="0">
        <x:v>2.110377</x:v>
      </x:c>
      <x:c t="n" s="0">
        <x:v>8.195271</x:v>
      </x:c>
      <x:c t="n" s="0">
        <x:v>14.00368</x:v>
      </x:c>
      <x:c t="n" s="0">
        <x:v>13.5663</x:v>
      </x:c>
      <x:c t="n" s="0">
        <x:v>20.73852</x:v>
      </x:c>
      <x:c t="n" s="0">
        <x:v>25.53366</x:v>
      </x:c>
      <x:c t="n" s="0">
        <x:v>27.6234</x:v>
      </x:c>
      <x:c t="n" s="0">
        <x:v>25.17534</x:v>
      </x:c>
      <x:c t="n" s="0">
        <x:v>25.12725</x:v>
      </x:c>
      <x:c t="n" s="0">
        <x:v>26.51604</x:v>
      </x:c>
      <x:c t="n" s="0">
        <x:v>28.3996</x:v>
      </x:c>
      <x:c t="n" s="0">
        <x:v>29.39245</x:v>
      </x:c>
      <x:c t="n" s="0">
        <x:v>29.98952</x:v>
      </x:c>
      <x:c t="n" s="0">
        <x:v>31.03783</x:v>
      </x:c>
      <x:c t="n" s="0">
        <x:v>29.66777</x:v>
      </x:c>
      <x:c t="n" s="0">
        <x:v>32.66431</x:v>
      </x:c>
      <x:c t="n" s="0">
        <x:v>32.75367</x:v>
      </x:c>
      <x:c t="n" s="0">
        <x:v>30.4459</x:v>
      </x:c>
      <x:c t="n" s="0">
        <x:v>28.78648</x:v>
      </x:c>
      <x:c t="n" s="0">
        <x:v>25.31216</x:v>
      </x:c>
      <x:c t="n" s="0">
        <x:v>20.56556</x:v>
      </x:c>
      <x:c t="n" s="0">
        <x:v>20.82803</x:v>
      </x:c>
      <x:c t="n" s="0">
        <x:v>23.87361</x:v>
      </x:c>
      <x:c t="n" s="0">
        <x:v>20.35803</x:v>
      </x:c>
      <x:c t="n" s="0">
        <x:v>6.645869</x:v>
      </x:c>
      <x:c t="n" s="0">
        <x:v>6.042785</x:v>
      </x:c>
      <x:c t="n" s="0">
        <x:v>4.77121</x:v>
      </x:c>
      <x:c t="n" s="0">
        <x:v>2.350901</x:v>
      </x:c>
      <x:c t="n" s="0">
        <x:v>3.75872</x:v>
      </x:c>
      <x:c t="n" s="0">
        <x:v>2.363723</x:v>
      </x:c>
      <x:c t="n" s="0">
        <x:v>-30.06697</x:v>
      </x:c>
      <x:c t="n" s="0">
        <x:v>-23.65726</x:v>
      </x:c>
      <x:c t="n" s="0">
        <x:v>-22.96399</x:v>
      </x:c>
      <x:c t="n" s="0">
        <x:v>-15.11326</x:v>
      </x:c>
      <x:c t="n" s="0">
        <x:v>-5.69839</x:v>
      </x:c>
      <x:c t="n" s="0">
        <x:v>-1.908177</x:v>
      </x:c>
      <x:c t="n" s="0">
        <x:v>4.739015</x:v>
      </x:c>
      <x:c t="n" s="0">
        <x:v>10.85867</x:v>
      </x:c>
      <x:c t="n" s="0">
        <x:v>6.69013</x:v>
      </x:c>
      <x:c t="n" s="0">
        <x:v>11.32034</x:v>
      </x:c>
      <x:c t="n" s="0">
        <x:v>24.97542</x:v>
      </x:c>
      <x:c t="n" s="0">
        <x:v>26.05125</x:v>
      </x:c>
      <x:c t="n" s="0">
        <x:v>27.64895</x:v>
      </x:c>
      <x:c t="n" s="0">
        <x:v>20.79475</x:v>
      </x:c>
      <x:c t="n" s="0">
        <x:v>25.33056</x:v>
      </x:c>
      <x:c t="n" s="0">
        <x:v>23.45604</x:v>
      </x:c>
      <x:c t="n" s="0">
        <x:v>29.34954</x:v>
      </x:c>
      <x:c t="n" s="0">
        <x:v>32.10232</x:v>
      </x:c>
      <x:c t="n" s="0">
        <x:v>26.28284</x:v>
      </x:c>
      <x:c t="n" s="0">
        <x:v>29.52597</x:v>
      </x:c>
      <x:c t="n" s="0">
        <x:v>29.60414</x:v>
      </x:c>
      <x:c t="n" s="0">
        <x:v>31.61878</x:v>
      </x:c>
      <x:c t="n" s="0">
        <x:v>34.81131</x:v>
      </x:c>
      <x:c t="n" s="0">
        <x:v>30.08824</x:v>
      </x:c>
      <x:c t="n" s="0">
        <x:v>29.78731</x:v>
      </x:c>
      <x:c t="n" s="0">
        <x:v>24.51093</x:v>
      </x:c>
      <x:c t="n" s="0">
        <x:v>19.41947</x:v>
      </x:c>
      <x:c t="n" s="0">
        <x:v>19.8866</x:v>
      </x:c>
      <x:c t="n" s="0">
        <x:v>21.94761</x:v>
      </x:c>
      <x:c t="n" s="0">
        <x:v>17.63469</x:v>
      </x:c>
      <x:c t="n" s="0">
        <x:v>4.562048</x:v>
      </x:c>
      <x:c t="n" s="0">
        <x:v>4.619333</x:v>
      </x:c>
      <x:c t="n" s="0">
        <x:v>5.580803</x:v>
      </x:c>
      <x:c t="n" s="0">
        <x:v>1.758176</x:v>
      </x:c>
      <x:c t="n" s="0">
        <x:v>4.88481</x:v>
      </x:c>
      <x:c t="n" s="0">
        <x:v>2.763132</x:v>
      </x:c>
      <x:c t="str">
        <x:v>No</x:v>
      </x:c>
      <x:c t="str">
        <x:v>No</x:v>
      </x:c>
      <x:c t="str">
        <x:v/>
      </x:c>
    </x:row>
    <x:row r="183">
      <x:c t="n" s="11">
        <x:v>182</x:v>
      </x:c>
      <x:c t="str" s="11">
        <x:v/>
      </x:c>
      <x:c t="n" s="8">
        <x:v>43944.9175694444</x:v>
      </x:c>
      <x:c t="n" s="7">
        <x:v>43944.9175694444</x:v>
      </x:c>
      <x:c t="n" s="0">
        <x:v>42.26386</x:v>
      </x:c>
      <x:c t="n" s="0">
        <x:v>54.20069</x:v>
      </x:c>
      <x:c t="n" s="0">
        <x:v>55.10249</x:v>
      </x:c>
      <x:c t="n" s="0">
        <x:v>63.0783</x:v>
      </x:c>
      <x:c t="n" s="0">
        <x:v>-30.06697</x:v>
      </x:c>
      <x:c t="n" s="0">
        <x:v>-23.30162</x:v>
      </x:c>
      <x:c t="n" s="0">
        <x:v>-19.68056</x:v>
      </x:c>
      <x:c t="n" s="0">
        <x:v>-15.17205</x:v>
      </x:c>
      <x:c t="n" s="0">
        <x:v>-6.718887</x:v>
      </x:c>
      <x:c t="n" s="0">
        <x:v>-0.8739693</x:v>
      </x:c>
      <x:c t="n" s="0">
        <x:v>2.608036</x:v>
      </x:c>
      <x:c t="n" s="0">
        <x:v>10.14706</x:v>
      </x:c>
      <x:c t="n" s="0">
        <x:v>13.44276</x:v>
      </x:c>
      <x:c t="n" s="0">
        <x:v>14.75032</x:v>
      </x:c>
      <x:c t="n" s="0">
        <x:v>21.67713</x:v>
      </x:c>
      <x:c t="n" s="0">
        <x:v>25.77425</x:v>
      </x:c>
      <x:c t="n" s="0">
        <x:v>27.55154</x:v>
      </x:c>
      <x:c t="n" s="0">
        <x:v>24.7809</x:v>
      </x:c>
      <x:c t="n" s="0">
        <x:v>25.00677</x:v>
      </x:c>
      <x:c t="n" s="0">
        <x:v>27.0448</x:v>
      </x:c>
      <x:c t="n" s="0">
        <x:v>28.29107</x:v>
      </x:c>
      <x:c t="n" s="0">
        <x:v>28.93727</x:v>
      </x:c>
      <x:c t="n" s="0">
        <x:v>29.67268</x:v>
      </x:c>
      <x:c t="n" s="0">
        <x:v>30.51301</x:v>
      </x:c>
      <x:c t="n" s="0">
        <x:v>30.03317</x:v>
      </x:c>
      <x:c t="n" s="0">
        <x:v>32.44867</x:v>
      </x:c>
      <x:c t="n" s="0">
        <x:v>33.23867</x:v>
      </x:c>
      <x:c t="n" s="0">
        <x:v>30.16575</x:v>
      </x:c>
      <x:c t="n" s="0">
        <x:v>28.47291</x:v>
      </x:c>
      <x:c t="n" s="0">
        <x:v>25.69945</x:v>
      </x:c>
      <x:c t="n" s="0">
        <x:v>20.77818</x:v>
      </x:c>
      <x:c t="n" s="0">
        <x:v>20.67332</x:v>
      </x:c>
      <x:c t="n" s="0">
        <x:v>23.77849</x:v>
      </x:c>
      <x:c t="n" s="0">
        <x:v>20.227</x:v>
      </x:c>
      <x:c t="n" s="0">
        <x:v>6.465399</x:v>
      </x:c>
      <x:c t="n" s="0">
        <x:v>5.771613</x:v>
      </x:c>
      <x:c t="n" s="0">
        <x:v>4.725186</x:v>
      </x:c>
      <x:c t="n" s="0">
        <x:v>2.272561</x:v>
      </x:c>
      <x:c t="n" s="0">
        <x:v>3.610149</x:v>
      </x:c>
      <x:c t="n" s="0">
        <x:v>2.293652</x:v>
      </x:c>
      <x:c t="n" s="0">
        <x:v>-30.06697</x:v>
      </x:c>
      <x:c t="n" s="0">
        <x:v>-22.70353</x:v>
      </x:c>
      <x:c t="n" s="0">
        <x:v>-22.96399</x:v>
      </x:c>
      <x:c t="n" s="0">
        <x:v>-15.11326</x:v>
      </x:c>
      <x:c t="n" s="0">
        <x:v>-2.254747</x:v>
      </x:c>
      <x:c t="n" s="0">
        <x:v>-1.908177</x:v>
      </x:c>
      <x:c t="n" s="0">
        <x:v>4.739015</x:v>
      </x:c>
      <x:c t="n" s="0">
        <x:v>15.48214</x:v>
      </x:c>
      <x:c t="n" s="0">
        <x:v>5.518217</x:v>
      </x:c>
      <x:c t="n" s="0">
        <x:v>19.05509</x:v>
      </x:c>
      <x:c t="n" s="0">
        <x:v>24.97542</x:v>
      </x:c>
      <x:c t="n" s="0">
        <x:v>27.08916</x:v>
      </x:c>
      <x:c t="n" s="0">
        <x:v>27.10545</x:v>
      </x:c>
      <x:c t="n" s="0">
        <x:v>21.44089</x:v>
      </x:c>
      <x:c t="n" s="0">
        <x:v>22.93639</x:v>
      </x:c>
      <x:c t="n" s="0">
        <x:v>29.2236</x:v>
      </x:c>
      <x:c t="n" s="0">
        <x:v>28.57275</x:v>
      </x:c>
      <x:c t="n" s="0">
        <x:v>25.59697</x:v>
      </x:c>
      <x:c t="n" s="0">
        <x:v>27.48759</x:v>
      </x:c>
      <x:c t="n" s="0">
        <x:v>32.06873</x:v>
      </x:c>
      <x:c t="n" s="0">
        <x:v>32.60592</x:v>
      </x:c>
      <x:c t="n" s="0">
        <x:v>34.1432</x:v>
      </x:c>
      <x:c t="n" s="0">
        <x:v>35.07404</x:v>
      </x:c>
      <x:c t="n" s="0">
        <x:v>28.43732</x:v>
      </x:c>
      <x:c t="n" s="0">
        <x:v>26.72599</x:v>
      </x:c>
      <x:c t="n" s="0">
        <x:v>27.36229</x:v>
      </x:c>
      <x:c t="n" s="0">
        <x:v>21.7079</x:v>
      </x:c>
      <x:c t="n" s="0">
        <x:v>19.53257</x:v>
      </x:c>
      <x:c t="n" s="0">
        <x:v>21.52073</x:v>
      </x:c>
      <x:c t="n" s="0">
        <x:v>19.86476</x:v>
      </x:c>
      <x:c t="n" s="0">
        <x:v>5.088502</x:v>
      </x:c>
      <x:c t="n" s="0">
        <x:v>3.660952</x:v>
      </x:c>
      <x:c t="n" s="0">
        <x:v>4.10688</x:v>
      </x:c>
      <x:c t="n" s="0">
        <x:v>2.203191</x:v>
      </x:c>
      <x:c t="n" s="0">
        <x:v>1.889931</x:v>
      </x:c>
      <x:c t="n" s="0">
        <x:v>1.404834</x:v>
      </x:c>
      <x:c t="str">
        <x:v>No</x:v>
      </x:c>
      <x:c t="str">
        <x:v>No</x:v>
      </x:c>
      <x:c t="str">
        <x:v/>
      </x:c>
    </x:row>
    <x:row r="184">
      <x:c t="n" s="11">
        <x:v>183</x:v>
      </x:c>
      <x:c t="str" s="11">
        <x:v/>
      </x:c>
      <x:c t="n" s="8">
        <x:v>43944.9175694444</x:v>
      </x:c>
      <x:c t="n" s="7">
        <x:v>43944.9175694444</x:v>
      </x:c>
      <x:c t="n" s="0">
        <x:v>42.36497</x:v>
      </x:c>
      <x:c t="n" s="0">
        <x:v>54.20069</x:v>
      </x:c>
      <x:c t="n" s="0">
        <x:v>60.23481</x:v>
      </x:c>
      <x:c t="n" s="0">
        <x:v>65.88657</x:v>
      </x:c>
      <x:c t="n" s="0">
        <x:v>-30.06697</x:v>
      </x:c>
      <x:c t="n" s="0">
        <x:v>-23.20934</x:v>
      </x:c>
      <x:c t="n" s="0">
        <x:v>-20.03076</x:v>
      </x:c>
      <x:c t="n" s="0">
        <x:v>-15.16348</x:v>
      </x:c>
      <x:c t="n" s="0">
        <x:v>-5.708101</x:v>
      </x:c>
      <x:c t="n" s="0">
        <x:v>-0.9038109</x:v>
      </x:c>
      <x:c t="n" s="0">
        <x:v>2.817497</x:v>
      </x:c>
      <x:c t="n" s="0">
        <x:v>11.45897</x:v>
      </x:c>
      <x:c t="n" s="0">
        <x:v>12.81498</x:v>
      </x:c>
      <x:c t="n" s="0">
        <x:v>15.71022</x:v>
      </x:c>
      <x:c t="n" s="0">
        <x:v>22.34409</x:v>
      </x:c>
      <x:c t="n" s="0">
        <x:v>25.99282</x:v>
      </x:c>
      <x:c t="n" s="0">
        <x:v>27.4892</x:v>
      </x:c>
      <x:c t="n" s="0">
        <x:v>24.44135</x:v>
      </x:c>
      <x:c t="n" s="0">
        <x:v>24.4417</x:v>
      </x:c>
      <x:c t="n" s="0">
        <x:v>27.37159</x:v>
      </x:c>
      <x:c t="n" s="0">
        <x:v>28.1547</x:v>
      </x:c>
      <x:c t="n" s="0">
        <x:v>28.43742</x:v>
      </x:c>
      <x:c t="n" s="0">
        <x:v>29.44142</x:v>
      </x:c>
      <x:c t="n" s="0">
        <x:v>31.99772</x:v>
      </x:c>
      <x:c t="n" s="0">
        <x:v>30.57366</x:v>
      </x:c>
      <x:c t="n" s="0">
        <x:v>32.7092</x:v>
      </x:c>
      <x:c t="n" s="0">
        <x:v>33.61305</x:v>
      </x:c>
      <x:c t="n" s="0">
        <x:v>29.71809</x:v>
      </x:c>
      <x:c t="n" s="0">
        <x:v>28.2419</x:v>
      </x:c>
      <x:c t="n" s="0">
        <x:v>26.17253</x:v>
      </x:c>
      <x:c t="n" s="0">
        <x:v>20.7538</x:v>
      </x:c>
      <x:c t="n" s="0">
        <x:v>20.61278</x:v>
      </x:c>
      <x:c t="n" s="0">
        <x:v>23.44414</x:v>
      </x:c>
      <x:c t="n" s="0">
        <x:v>20.25096</x:v>
      </x:c>
      <x:c t="n" s="0">
        <x:v>6.179811</x:v>
      </x:c>
      <x:c t="n" s="0">
        <x:v>5.621221</x:v>
      </x:c>
      <x:c t="n" s="0">
        <x:v>4.690965</x:v>
      </x:c>
      <x:c t="n" s="0">
        <x:v>2.21603</x:v>
      </x:c>
      <x:c t="n" s="0">
        <x:v>3.520136</x:v>
      </x:c>
      <x:c t="n" s="0">
        <x:v>2.416137</x:v>
      </x:c>
      <x:c t="n" s="0">
        <x:v>-30.06697</x:v>
      </x:c>
      <x:c t="n" s="0">
        <x:v>-22.70353</x:v>
      </x:c>
      <x:c t="n" s="0">
        <x:v>-22.96399</x:v>
      </x:c>
      <x:c t="n" s="0">
        <x:v>-15.11326</x:v>
      </x:c>
      <x:c t="n" s="0">
        <x:v>-2.254747</x:v>
      </x:c>
      <x:c t="n" s="0">
        <x:v>-0.6616919</x:v>
      </x:c>
      <x:c t="n" s="0">
        <x:v>3.271725</x:v>
      </x:c>
      <x:c t="n" s="0">
        <x:v>15.48214</x:v>
      </x:c>
      <x:c t="n" s="0">
        <x:v>2.364297</x:v>
      </x:c>
      <x:c t="n" s="0">
        <x:v>19.05509</x:v>
      </x:c>
      <x:c t="n" s="0">
        <x:v>24.94857</x:v>
      </x:c>
      <x:c t="n" s="0">
        <x:v>27.08916</x:v>
      </x:c>
      <x:c t="n" s="0">
        <x:v>26.10066</x:v>
      </x:c>
      <x:c t="n" s="0">
        <x:v>21.63653</x:v>
      </x:c>
      <x:c t="n" s="0">
        <x:v>23.43105</x:v>
      </x:c>
      <x:c t="n" s="0">
        <x:v>28.85609</x:v>
      </x:c>
      <x:c t="n" s="0">
        <x:v>25.36922</x:v>
      </x:c>
      <x:c t="n" s="0">
        <x:v>29.53575</x:v>
      </x:c>
      <x:c t="n" s="0">
        <x:v>26.57644</x:v>
      </x:c>
      <x:c t="n" s="0">
        <x:v>36.52665</x:v>
      </x:c>
      <x:c t="n" s="0">
        <x:v>32.65852</x:v>
      </x:c>
      <x:c t="n" s="0">
        <x:v>30.93381</x:v>
      </x:c>
      <x:c t="n" s="0">
        <x:v>34.05707</x:v>
      </x:c>
      <x:c t="n" s="0">
        <x:v>25.09766</x:v>
      </x:c>
      <x:c t="n" s="0">
        <x:v>26.981</x:v>
      </x:c>
      <x:c t="n" s="0">
        <x:v>28.42842</x:v>
      </x:c>
      <x:c t="n" s="0">
        <x:v>19.81162</x:v>
      </x:c>
      <x:c t="n" s="0">
        <x:v>20.0188</x:v>
      </x:c>
      <x:c t="n" s="0">
        <x:v>20.67097</x:v>
      </x:c>
      <x:c t="n" s="0">
        <x:v>19.73398</x:v>
      </x:c>
      <x:c t="n" s="0">
        <x:v>4.260313</x:v>
      </x:c>
      <x:c t="n" s="0">
        <x:v>6.054321</x:v>
      </x:c>
      <x:c t="n" s="0">
        <x:v>4.530966</x:v>
      </x:c>
      <x:c t="n" s="0">
        <x:v>2.531601</x:v>
      </x:c>
      <x:c t="n" s="0">
        <x:v>3.341222</x:v>
      </x:c>
      <x:c t="n" s="0">
        <x:v>3.228892</x:v>
      </x:c>
      <x:c t="str">
        <x:v>No</x:v>
      </x:c>
      <x:c t="str">
        <x:v>No</x:v>
      </x:c>
      <x:c t="str">
        <x:v/>
      </x:c>
    </x:row>
    <x:row r="185">
      <x:c t="n" s="11">
        <x:v>184</x:v>
      </x:c>
      <x:c t="str" s="11">
        <x:v/>
      </x:c>
      <x:c t="n" s="8">
        <x:v>43944.9175694444</x:v>
      </x:c>
      <x:c t="n" s="7">
        <x:v>43944.9175694444</x:v>
      </x:c>
      <x:c t="n" s="0">
        <x:v>42.32038</x:v>
      </x:c>
      <x:c t="n" s="0">
        <x:v>54.20069</x:v>
      </x:c>
      <x:c t="n" s="0">
        <x:v>58.32584</x:v>
      </x:c>
      <x:c t="n" s="0">
        <x:v>65.45191</x:v>
      </x:c>
      <x:c t="n" s="0">
        <x:v>-30.06697</x:v>
      </x:c>
      <x:c t="n" s="0">
        <x:v>-23.13211</x:v>
      </x:c>
      <x:c t="n" s="0">
        <x:v>-20.35395</x:v>
      </x:c>
      <x:c t="n" s="0">
        <x:v>-15.15617</x:v>
      </x:c>
      <x:c t="n" s="0">
        <x:v>-4.999115</x:v>
      </x:c>
      <x:c t="n" s="0">
        <x:v>-0.7692273</x:v>
      </x:c>
      <x:c t="n" s="0">
        <x:v>2.716482</x:v>
      </x:c>
      <x:c t="n" s="0">
        <x:v>12.23703</x:v>
      </x:c>
      <x:c t="n" s="0">
        <x:v>12.19609</x:v>
      </x:c>
      <x:c t="n" s="0">
        <x:v>16.38969</x:v>
      </x:c>
      <x:c t="n" s="0">
        <x:v>22.81677</x:v>
      </x:c>
      <x:c t="n" s="0">
        <x:v>26.07523</x:v>
      </x:c>
      <x:c t="n" s="0">
        <x:v>26.92044</x:v>
      </x:c>
      <x:c t="n" s="0">
        <x:v>23.8644</x:v>
      </x:c>
      <x:c t="n" s="0">
        <x:v>25.35762</x:v>
      </x:c>
      <x:c t="n" s="0">
        <x:v>26.94596</x:v>
      </x:c>
      <x:c t="n" s="0">
        <x:v>28.37329</x:v>
      </x:c>
      <x:c t="n" s="0">
        <x:v>30.27474</x:v>
      </x:c>
      <x:c t="n" s="0">
        <x:v>29.1032</x:v>
      </x:c>
      <x:c t="n" s="0">
        <x:v>32.16858</x:v>
      </x:c>
      <x:c t="n" s="0">
        <x:v>30.63842</x:v>
      </x:c>
      <x:c t="n" s="0">
        <x:v>32.62579</x:v>
      </x:c>
      <x:c t="n" s="0">
        <x:v>33.4312</x:v>
      </x:c>
      <x:c t="n" s="0">
        <x:v>29.74109</x:v>
      </x:c>
      <x:c t="n" s="0">
        <x:v>28.05882</x:v>
      </x:c>
      <x:c t="n" s="0">
        <x:v>25.90109</x:v>
      </x:c>
      <x:c t="n" s="0">
        <x:v>20.46546</x:v>
      </x:c>
      <x:c t="n" s="0">
        <x:v>20.29617</x:v>
      </x:c>
      <x:c t="n" s="0">
        <x:v>23.10442</x:v>
      </x:c>
      <x:c t="n" s="0">
        <x:v>20.0538</x:v>
      </x:c>
      <x:c t="n" s="0">
        <x:v>6.145017</x:v>
      </x:c>
      <x:c t="n" s="0">
        <x:v>5.773191</x:v>
      </x:c>
      <x:c t="n" s="0">
        <x:v>4.568187</x:v>
      </x:c>
      <x:c t="n" s="0">
        <x:v>2.282212</x:v>
      </x:c>
      <x:c t="n" s="0">
        <x:v>3.460252</x:v>
      </x:c>
      <x:c t="n" s="0">
        <x:v>2.46022</x:v>
      </x:c>
      <x:c t="n" s="0">
        <x:v>-30.06697</x:v>
      </x:c>
      <x:c t="n" s="0">
        <x:v>-22.70353</x:v>
      </x:c>
      <x:c t="n" s="0">
        <x:v>-22.96399</x:v>
      </x:c>
      <x:c t="n" s="0">
        <x:v>-15.11326</x:v>
      </x:c>
      <x:c t="n" s="0">
        <x:v>-2.254747</x:v>
      </x:c>
      <x:c t="n" s="0">
        <x:v>-0.05584985</x:v>
      </x:c>
      <x:c t="n" s="0">
        <x:v>2.07321</x:v>
      </x:c>
      <x:c t="n" s="0">
        <x:v>15.00735</x:v>
      </x:c>
      <x:c t="n" s="0">
        <x:v>2.364297</x:v>
      </x:c>
      <x:c t="n" s="0">
        <x:v>19.05509</x:v>
      </x:c>
      <x:c t="n" s="0">
        <x:v>24.86699</x:v>
      </x:c>
      <x:c t="n" s="0">
        <x:v>25.28742</x:v>
      </x:c>
      <x:c t="n" s="0">
        <x:v>19.5063</x:v>
      </x:c>
      <x:c t="n" s="0">
        <x:v>9.479382</x:v>
      </x:c>
      <x:c t="n" s="0">
        <x:v>28.60544</x:v>
      </x:c>
      <x:c t="n" s="0">
        <x:v>13.18119</x:v>
      </x:c>
      <x:c t="n" s="0">
        <x:v>30.61849</x:v>
      </x:c>
      <x:c t="n" s="0">
        <x:v>35.01478</x:v>
      </x:c>
      <x:c t="n" s="0">
        <x:v>28.68604</x:v>
      </x:c>
      <x:c t="n" s="0">
        <x:v>28.5729</x:v>
      </x:c>
      <x:c t="n" s="0">
        <x:v>29.67437</x:v>
      </x:c>
      <x:c t="n" s="0">
        <x:v>32.51109</x:v>
      </x:c>
      <x:c t="n" s="0">
        <x:v>33.16858</x:v>
      </x:c>
      <x:c t="n" s="0">
        <x:v>29.62322</x:v>
      </x:c>
      <x:c t="n" s="0">
        <x:v>28.11032</x:v>
      </x:c>
      <x:c t="n" s="0">
        <x:v>24.94738</x:v>
      </x:c>
      <x:c t="n" s="0">
        <x:v>18.99661</x:v>
      </x:c>
      <x:c t="n" s="0">
        <x:v>17.4703</x:v>
      </x:c>
      <x:c t="n" s="0">
        <x:v>20.80741</x:v>
      </x:c>
      <x:c t="n" s="0">
        <x:v>19.03623</x:v>
      </x:c>
      <x:c t="n" s="0">
        <x:v>6.562798</x:v>
      </x:c>
      <x:c t="n" s="0">
        <x:v>6.29453</x:v>
      </x:c>
      <x:c t="n" s="0">
        <x:v>4.246311</x:v>
      </x:c>
      <x:c t="n" s="0">
        <x:v>1.589041</x:v>
      </x:c>
      <x:c t="n" s="0">
        <x:v>3.526766</x:v>
      </x:c>
      <x:c t="n" s="0">
        <x:v>2.732558</x:v>
      </x:c>
      <x:c t="str">
        <x:v>No</x:v>
      </x:c>
      <x:c t="str">
        <x:v>No</x:v>
      </x:c>
      <x:c t="str">
        <x:v/>
      </x:c>
    </x:row>
    <x:row r="186">
      <x:c t="n" s="11">
        <x:v>185</x:v>
      </x:c>
      <x:c t="str" s="11">
        <x:v/>
      </x:c>
      <x:c t="n" s="8">
        <x:v>43944.9175694444</x:v>
      </x:c>
      <x:c t="n" s="7">
        <x:v>43944.9175694444</x:v>
      </x:c>
      <x:c t="n" s="0">
        <x:v>42.70794</x:v>
      </x:c>
      <x:c t="n" s="0">
        <x:v>54.20069</x:v>
      </x:c>
      <x:c t="n" s="0">
        <x:v>58.88214</x:v>
      </x:c>
      <x:c t="n" s="0">
        <x:v>63.0783</x:v>
      </x:c>
      <x:c t="n" s="0">
        <x:v>-30.06697</x:v>
      </x:c>
      <x:c t="n" s="0">
        <x:v>-23.06714</x:v>
      </x:c>
      <x:c t="n" s="0">
        <x:v>-20.65042</x:v>
      </x:c>
      <x:c t="n" s="0">
        <x:v>-15.14994</x:v>
      </x:c>
      <x:c t="n" s="0">
        <x:v>-4.473582</x:v>
      </x:c>
      <x:c t="n" s="0">
        <x:v>-0.6575021</x:v>
      </x:c>
      <x:c t="n" s="0">
        <x:v>2.628314</x:v>
      </x:c>
      <x:c t="n" s="0">
        <x:v>12.72783</x:v>
      </x:c>
      <x:c t="n" s="0">
        <x:v>11.58728</x:v>
      </x:c>
      <x:c t="n" s="0">
        <x:v>16.91934</x:v>
      </x:c>
      <x:c t="n" s="0">
        <x:v>23.18334</x:v>
      </x:c>
      <x:c t="n" s="0">
        <x:v>25.47761</x:v>
      </x:c>
      <x:c t="n" s="0">
        <x:v>26.36774</x:v>
      </x:c>
      <x:c t="n" s="0">
        <x:v>23.20606</x:v>
      </x:c>
      <x:c t="n" s="0">
        <x:v>25.5774</x:v>
      </x:c>
      <x:c t="n" s="0">
        <x:v>27.18657</x:v>
      </x:c>
      <x:c t="n" s="0">
        <x:v>28.18692</x:v>
      </x:c>
      <x:c t="n" s="0">
        <x:v>30.68201</x:v>
      </x:c>
      <x:c t="n" s="0">
        <x:v>30.6043</x:v>
      </x:c>
      <x:c t="n" s="0">
        <x:v>31.8419</x:v>
      </x:c>
      <x:c t="n" s="0">
        <x:v>30.2725</x:v>
      </x:c>
      <x:c t="n" s="0">
        <x:v>32.7063</x:v>
      </x:c>
      <x:c t="n" s="0">
        <x:v>33.10863</x:v>
      </x:c>
      <x:c t="n" s="0">
        <x:v>29.39351</x:v>
      </x:c>
      <x:c t="n" s="0">
        <x:v>28.0802</x:v>
      </x:c>
      <x:c t="n" s="0">
        <x:v>25.98635</x:v>
      </x:c>
      <x:c t="n" s="0">
        <x:v>20.78876</x:v>
      </x:c>
      <x:c t="n" s="0">
        <x:v>20.30356</x:v>
      </x:c>
      <x:c t="n" s="0">
        <x:v>23.03419</x:v>
      </x:c>
      <x:c t="n" s="0">
        <x:v>19.91841</x:v>
      </x:c>
      <x:c t="n" s="0">
        <x:v>6.385536</x:v>
      </x:c>
      <x:c t="n" s="0">
        <x:v>5.878001</x:v>
      </x:c>
      <x:c t="n" s="0">
        <x:v>4.659529</x:v>
      </x:c>
      <x:c t="n" s="0">
        <x:v>2.313845</x:v>
      </x:c>
      <x:c t="n" s="0">
        <x:v>3.584795</x:v>
      </x:c>
      <x:c t="n" s="0">
        <x:v>2.442286</x:v>
      </x:c>
      <x:c t="n" s="0">
        <x:v>-30.06697</x:v>
      </x:c>
      <x:c t="n" s="0">
        <x:v>-22.18394</x:v>
      </x:c>
      <x:c t="n" s="0">
        <x:v>-21.30274</x:v>
      </x:c>
      <x:c t="n" s="0">
        <x:v>-15.81785</x:v>
      </x:c>
      <x:c t="n" s="0">
        <x:v>-2.254747</x:v>
      </x:c>
      <x:c t="n" s="0">
        <x:v>-0.05584985</x:v>
      </x:c>
      <x:c t="n" s="0">
        <x:v>2.07321</x:v>
      </x:c>
      <x:c t="n" s="0">
        <x:v>14.83681</x:v>
      </x:c>
      <x:c t="n" s="0">
        <x:v>6.06935</x:v>
      </x:c>
      <x:c t="n" s="0">
        <x:v>19.18004</x:v>
      </x:c>
      <x:c t="n" s="0">
        <x:v>24.86699</x:v>
      </x:c>
      <x:c t="n" s="0">
        <x:v>16.84238</x:v>
      </x:c>
      <x:c t="n" s="0">
        <x:v>19.5063</x:v>
      </x:c>
      <x:c t="n" s="0">
        <x:v>20.04389</x:v>
      </x:c>
      <x:c t="n" s="0">
        <x:v>24.95115</x:v>
      </x:c>
      <x:c t="n" s="0">
        <x:v>29.67751</x:v>
      </x:c>
      <x:c t="n" s="0">
        <x:v>23.81965</x:v>
      </x:c>
      <x:c t="n" s="0">
        <x:v>30.71252</x:v>
      </x:c>
      <x:c t="n" s="0">
        <x:v>35.44079</x:v>
      </x:c>
      <x:c t="n" s="0">
        <x:v>27.83399</x:v>
      </x:c>
      <x:c t="n" s="0">
        <x:v>28.56868</x:v>
      </x:c>
      <x:c t="n" s="0">
        <x:v>35.21254</x:v>
      </x:c>
      <x:c t="n" s="0">
        <x:v>30.31622</x:v>
      </x:c>
      <x:c t="n" s="0">
        <x:v>28.22891</x:v>
      </x:c>
      <x:c t="n" s="0">
        <x:v>26.46464</x:v>
      </x:c>
      <x:c t="n" s="0">
        <x:v>26.12667</x:v>
      </x:c>
      <x:c t="n" s="0">
        <x:v>23.75799</x:v>
      </x:c>
      <x:c t="n" s="0">
        <x:v>20.3714</x:v>
      </x:c>
      <x:c t="n" s="0">
        <x:v>23.14123</x:v>
      </x:c>
      <x:c t="n" s="0">
        <x:v>18.47485</x:v>
      </x:c>
      <x:c t="n" s="0">
        <x:v>6.804302</x:v>
      </x:c>
      <x:c t="n" s="0">
        <x:v>5.73247</x:v>
      </x:c>
      <x:c t="n" s="0">
        <x:v>4.613446</x:v>
      </x:c>
      <x:c t="n" s="0">
        <x:v>2.801491</x:v>
      </x:c>
      <x:c t="n" s="0">
        <x:v>4.458364</x:v>
      </x:c>
      <x:c t="n" s="0">
        <x:v>2.219485</x:v>
      </x:c>
      <x:c t="str">
        <x:v>No</x:v>
      </x:c>
      <x:c t="str">
        <x:v>No</x:v>
      </x:c>
      <x:c t="str">
        <x:v/>
      </x:c>
    </x:row>
    <x:row r="187">
      <x:c t="n" s="11">
        <x:v>186</x:v>
      </x:c>
      <x:c t="str" s="11">
        <x:v/>
      </x:c>
      <x:c t="n" s="8">
        <x:v>43944.9175694444</x:v>
      </x:c>
      <x:c t="n" s="7">
        <x:v>43944.9175694444</x:v>
      </x:c>
      <x:c t="n" s="0">
        <x:v>42.78188</x:v>
      </x:c>
      <x:c t="n" s="0">
        <x:v>54.20069</x:v>
      </x:c>
      <x:c t="n" s="0">
        <x:v>64.9052</x:v>
      </x:c>
      <x:c t="n" s="0">
        <x:v>69.09891</x:v>
      </x:c>
      <x:c t="n" s="0">
        <x:v>-30.06697</x:v>
      </x:c>
      <x:c t="n" s="0">
        <x:v>-22.67956</x:v>
      </x:c>
      <x:c t="n" s="0">
        <x:v>-20.23899</x:v>
      </x:c>
      <x:c t="n" s="0">
        <x:v>-15.54506</x:v>
      </x:c>
      <x:c t="n" s="0">
        <x:v>-4.070188</x:v>
      </x:c>
      <x:c t="n" s="0">
        <x:v>-0.5643098</x:v>
      </x:c>
      <x:c t="n" s="0">
        <x:v>2.551572</x:v>
      </x:c>
      <x:c t="n" s="0">
        <x:v>13.10711</x:v>
      </x:c>
      <x:c t="n" s="0">
        <x:v>11.43498</x:v>
      </x:c>
      <x:c t="n" s="0">
        <x:v>17.33206</x:v>
      </x:c>
      <x:c t="n" s="0">
        <x:v>23.47363</x:v>
      </x:c>
      <x:c t="n" s="0">
        <x:v>24.89278</x:v>
      </x:c>
      <x:c t="n" s="0">
        <x:v>25.84627</x:v>
      </x:c>
      <x:c t="n" s="0">
        <x:v>23.68806</x:v>
      </x:c>
      <x:c t="n" s="0">
        <x:v>25.02387</x:v>
      </x:c>
      <x:c t="n" s="0">
        <x:v>27.27991</x:v>
      </x:c>
      <x:c t="n" s="0">
        <x:v>28.2296</x:v>
      </x:c>
      <x:c t="n" s="0">
        <x:v>30.37812</x:v>
      </x:c>
      <x:c t="n" s="0">
        <x:v>30.99956</x:v>
      </x:c>
      <x:c t="n" s="0">
        <x:v>31.46191</x:v>
      </x:c>
      <x:c t="n" s="0">
        <x:v>31.34088</x:v>
      </x:c>
      <x:c t="n" s="0">
        <x:v>33.15586</x:v>
      </x:c>
      <x:c t="n" s="0">
        <x:v>32.75852</x:v>
      </x:c>
      <x:c t="n" s="0">
        <x:v>29.54952</x:v>
      </x:c>
      <x:c t="n" s="0">
        <x:v>28.18377</x:v>
      </x:c>
      <x:c t="n" s="0">
        <x:v>25.61421</x:v>
      </x:c>
      <x:c t="n" s="0">
        <x:v>21.03317</x:v>
      </x:c>
      <x:c t="n" s="0">
        <x:v>20.23319</x:v>
      </x:c>
      <x:c t="n" s="0">
        <x:v>22.85249</x:v>
      </x:c>
      <x:c t="n" s="0">
        <x:v>19.96728</x:v>
      </x:c>
      <x:c t="n" s="0">
        <x:v>6.295167</x:v>
      </x:c>
      <x:c t="n" s="0">
        <x:v>5.684051</x:v>
      </x:c>
      <x:c t="n" s="0">
        <x:v>4.716622</x:v>
      </x:c>
      <x:c t="n" s="0">
        <x:v>2.290364</x:v>
      </x:c>
      <x:c t="n" s="0">
        <x:v>3.565563</x:v>
      </x:c>
      <x:c t="n" s="0">
        <x:v>2.451807</x:v>
      </x:c>
      <x:c t="n" s="0">
        <x:v>-30.06697</x:v>
      </x:c>
      <x:c t="n" s="0">
        <x:v>-20.91846</x:v>
      </x:c>
      <x:c t="n" s="0">
        <x:v>-18.39444</x:v>
      </x:c>
      <x:c t="n" s="0">
        <x:v>-19.08229</x:v>
      </x:c>
      <x:c t="n" s="0">
        <x:v>-2.254747</x:v>
      </x:c>
      <x:c t="n" s="0">
        <x:v>-0.05584985</x:v>
      </x:c>
      <x:c t="n" s="0">
        <x:v>2.07321</x:v>
      </x:c>
      <x:c t="n" s="0">
        <x:v>14.83681</x:v>
      </x:c>
      <x:c t="n" s="0">
        <x:v>10.41783</x:v>
      </x:c>
      <x:c t="n" s="0">
        <x:v>19.18004</x:v>
      </x:c>
      <x:c t="n" s="0">
        <x:v>24.86699</x:v>
      </x:c>
      <x:c t="n" s="0">
        <x:v>16.84238</x:v>
      </x:c>
      <x:c t="n" s="0">
        <x:v>20.01737</x:v>
      </x:c>
      <x:c t="n" s="0">
        <x:v>25.76861</x:v>
      </x:c>
      <x:c t="n" s="0">
        <x:v>17.20339</x:v>
      </x:c>
      <x:c t="n" s="0">
        <x:v>26.00466</x:v>
      </x:c>
      <x:c t="n" s="0">
        <x:v>28.8719</x:v>
      </x:c>
      <x:c t="n" s="0">
        <x:v>30.20157</x:v>
      </x:c>
      <x:c t="n" s="0">
        <x:v>31.69578</x:v>
      </x:c>
      <x:c t="n" s="0">
        <x:v>28.5944</x:v>
      </x:c>
      <x:c t="n" s="0">
        <x:v>34.55956</x:v>
      </x:c>
      <x:c t="n" s="0">
        <x:v>33.65216</x:v>
      </x:c>
      <x:c t="n" s="0">
        <x:v>29.09602</x:v>
      </x:c>
      <x:c t="n" s="0">
        <x:v>30.26455</x:v>
      </x:c>
      <x:c t="n" s="0">
        <x:v>28.72018</x:v>
      </x:c>
      <x:c t="n" s="0">
        <x:v>22.91031</x:v>
      </x:c>
      <x:c t="n" s="0">
        <x:v>20.17188</x:v>
      </x:c>
      <x:c t="n" s="0">
        <x:v>19.39982</x:v>
      </x:c>
      <x:c t="n" s="0">
        <x:v>22.44983</x:v>
      </x:c>
      <x:c t="n" s="0">
        <x:v>20.7184</x:v>
      </x:c>
      <x:c t="n" s="0">
        <x:v>5.543099</x:v>
      </x:c>
      <x:c t="n" s="0">
        <x:v>4.380671</x:v>
      </x:c>
      <x:c t="n" s="0">
        <x:v>5.032866</x:v>
      </x:c>
      <x:c t="n" s="0">
        <x:v>1.935803</x:v>
      </x:c>
      <x:c t="n" s="0">
        <x:v>2.743153</x:v>
      </x:c>
      <x:c t="n" s="0">
        <x:v>2.500739</x:v>
      </x:c>
      <x:c t="str">
        <x:v>No</x:v>
      </x:c>
      <x:c t="str">
        <x:v>No</x:v>
      </x:c>
      <x:c t="str">
        <x:v/>
      </x:c>
    </x:row>
    <x:row r="188">
      <x:c t="n" s="11">
        <x:v>187</x:v>
      </x:c>
      <x:c t="str" s="11">
        <x:v/>
      </x:c>
      <x:c t="n" s="8">
        <x:v>43944.9175694444</x:v>
      </x:c>
      <x:c t="n" s="7">
        <x:v>43944.9175694444</x:v>
      </x:c>
      <x:c t="n" s="0">
        <x:v>42.33472</x:v>
      </x:c>
      <x:c t="n" s="0">
        <x:v>54.20069</x:v>
      </x:c>
      <x:c t="n" s="0">
        <x:v>60.83856</x:v>
      </x:c>
      <x:c t="n" s="0">
        <x:v>66.08861</x:v>
      </x:c>
      <x:c t="n" s="0">
        <x:v>-30.06697</x:v>
      </x:c>
      <x:c t="n" s="0">
        <x:v>-22.37384</x:v>
      </x:c>
      <x:c t="n" s="0">
        <x:v>-19.91607</x:v>
      </x:c>
      <x:c t="n" s="0">
        <x:v>-15.91351</x:v>
      </x:c>
      <x:c t="n" s="0">
        <x:v>-3.857596</x:v>
      </x:c>
      <x:c t="n" s="0">
        <x:v>-0.4862745</x:v>
      </x:c>
      <x:c t="n" s="0">
        <x:v>2.484941</x:v>
      </x:c>
      <x:c t="n" s="0">
        <x:v>13.07493</x:v>
      </x:c>
      <x:c t="n" s="0">
        <x:v>11.30055</x:v>
      </x:c>
      <x:c t="n" s="0">
        <x:v>17.65592</x:v>
      </x:c>
      <x:c t="n" s="0">
        <x:v>23.3698</x:v>
      </x:c>
      <x:c t="n" s="0">
        <x:v>24.32224</x:v>
      </x:c>
      <x:c t="n" s="0">
        <x:v>25.35366</x:v>
      </x:c>
      <x:c t="n" s="0">
        <x:v>23.87756</x:v>
      </x:c>
      <x:c t="n" s="0">
        <x:v>24.37296</x:v>
      </x:c>
      <x:c t="n" s="0">
        <x:v>26.78344</x:v>
      </x:c>
      <x:c t="n" s="0">
        <x:v>27.88748</x:v>
      </x:c>
      <x:c t="n" s="0">
        <x:v>30.61355</x:v>
      </x:c>
      <x:c t="n" s="0">
        <x:v>30.92302</x:v>
      </x:c>
      <x:c t="n" s="0">
        <x:v>31.75874</x:v>
      </x:c>
      <x:c t="n" s="0">
        <x:v>31.82331</x:v>
      </x:c>
      <x:c t="n" s="0">
        <x:v>33.78046</x:v>
      </x:c>
      <x:c t="n" s="0">
        <x:v>32.47261</x:v>
      </x:c>
      <x:c t="n" s="0">
        <x:v>29.45253</x:v>
      </x:c>
      <x:c t="n" s="0">
        <x:v>28.18434</x:v>
      </x:c>
      <x:c t="n" s="0">
        <x:v>25.69769</x:v>
      </x:c>
      <x:c t="n" s="0">
        <x:v>20.90322</x:v>
      </x:c>
      <x:c t="n" s="0">
        <x:v>20.16126</x:v>
      </x:c>
      <x:c t="n" s="0">
        <x:v>23.48977</x:v>
      </x:c>
      <x:c t="n" s="0">
        <x:v>19.83912</x:v>
      </x:c>
      <x:c t="n" s="0">
        <x:v>6.125951</x:v>
      </x:c>
      <x:c t="n" s="0">
        <x:v>5.584219</x:v>
      </x:c>
      <x:c t="n" s="0">
        <x:v>4.603714</x:v>
      </x:c>
      <x:c t="n" s="0">
        <x:v>2.245727</x:v>
      </x:c>
      <x:c t="n" s="0">
        <x:v>3.471125</x:v>
      </x:c>
      <x:c t="n" s="0">
        <x:v>2.500787</x:v>
      </x:c>
      <x:c t="n" s="0">
        <x:v>-30.06697</x:v>
      </x:c>
      <x:c t="n" s="0">
        <x:v>-20.91846</x:v>
      </x:c>
      <x:c t="n" s="0">
        <x:v>-18.39444</x:v>
      </x:c>
      <x:c t="n" s="0">
        <x:v>-19.08229</x:v>
      </x:c>
      <x:c t="n" s="0">
        <x:v>-3.133706</x:v>
      </x:c>
      <x:c t="n" s="0">
        <x:v>-0.05584985</x:v>
      </x:c>
      <x:c t="n" s="0">
        <x:v>2.07321</x:v>
      </x:c>
      <x:c t="n" s="0">
        <x:v>11.11475</x:v>
      </x:c>
      <x:c t="n" s="0">
        <x:v>10.41783</x:v>
      </x:c>
      <x:c t="n" s="0">
        <x:v>18.55155</x:v>
      </x:c>
      <x:c t="n" s="0">
        <x:v>20.63885</x:v>
      </x:c>
      <x:c t="n" s="0">
        <x:v>15.84681</x:v>
      </x:c>
      <x:c t="n" s="0">
        <x:v>20.08571</x:v>
      </x:c>
      <x:c t="n" s="0">
        <x:v>23.82256</x:v>
      </x:c>
      <x:c t="n" s="0">
        <x:v>11.69917</x:v>
      </x:c>
      <x:c t="n" s="0">
        <x:v>20.16014</x:v>
      </x:c>
      <x:c t="n" s="0">
        <x:v>26.30492</x:v>
      </x:c>
      <x:c t="n" s="0">
        <x:v>30.40975</x:v>
      </x:c>
      <x:c t="n" s="0">
        <x:v>29.4231</x:v>
      </x:c>
      <x:c t="n" s="0">
        <x:v>33.14328</x:v>
      </x:c>
      <x:c t="n" s="0">
        <x:v>34.78946</x:v>
      </x:c>
      <x:c t="n" s="0">
        <x:v>35.4706</x:v>
      </x:c>
      <x:c t="n" s="0">
        <x:v>29.7671</x:v>
      </x:c>
      <x:c t="n" s="0">
        <x:v>28.38111</x:v>
      </x:c>
      <x:c t="n" s="0">
        <x:v>30.28017</x:v>
      </x:c>
      <x:c t="n" s="0">
        <x:v>24.90877</x:v>
      </x:c>
      <x:c t="n" s="0">
        <x:v>19.79363</x:v>
      </x:c>
      <x:c t="n" s="0">
        <x:v>19.9978</x:v>
      </x:c>
      <x:c t="n" s="0">
        <x:v>26.42199</x:v>
      </x:c>
      <x:c t="n" s="0">
        <x:v>18.52518</x:v>
      </x:c>
      <x:c t="n" s="0">
        <x:v>5.329063</x:v>
      </x:c>
      <x:c t="n" s="0">
        <x:v>4.782187</x:v>
      </x:c>
      <x:c t="n" s="0">
        <x:v>4.102554</x:v>
      </x:c>
      <x:c t="n" s="0">
        <x:v>2.008457</x:v>
      </x:c>
      <x:c t="n" s="0">
        <x:v>3.257412</x:v>
      </x:c>
      <x:c t="n" s="0">
        <x:v>2.607081</x:v>
      </x:c>
      <x:c t="str">
        <x:v>No</x:v>
      </x:c>
      <x:c t="str">
        <x:v>No</x:v>
      </x:c>
      <x:c t="str">
        <x:v/>
      </x:c>
    </x:row>
    <x:row r="189">
      <x:c t="n" s="11">
        <x:v>188</x:v>
      </x:c>
      <x:c t="str" s="11">
        <x:v/>
      </x:c>
      <x:c t="n" s="8">
        <x:v>43944.9175694444</x:v>
      </x:c>
      <x:c t="n" s="7">
        <x:v>43944.9175694444</x:v>
      </x:c>
      <x:c t="n" s="0">
        <x:v>41.98926</x:v>
      </x:c>
      <x:c t="n" s="0">
        <x:v>54.20069</x:v>
      </x:c>
      <x:c t="n" s="0">
        <x:v>65.61181</x:v>
      </x:c>
      <x:c t="n" s="0">
        <x:v>70.29866</x:v>
      </x:c>
      <x:c t="n" s="0">
        <x:v>-30.06697</x:v>
      </x:c>
      <x:c t="n" s="0">
        <x:v>-22.12886</x:v>
      </x:c>
      <x:c t="n" s="0">
        <x:v>-19.65804</x:v>
      </x:c>
      <x:c t="n" s="0">
        <x:v>-16.25504</x:v>
      </x:c>
      <x:c t="n" s="0">
        <x:v>-3.843439</x:v>
      </x:c>
      <x:c t="n" s="0">
        <x:v>-0.4207227</x:v>
      </x:c>
      <x:c t="n" s="0">
        <x:v>2.091882</x:v>
      </x:c>
      <x:c t="n" s="0">
        <x:v>12.47681</x:v>
      </x:c>
      <x:c t="n" s="0">
        <x:v>11.04251</x:v>
      </x:c>
      <x:c t="n" s="0">
        <x:v>17.43144</x:v>
      </x:c>
      <x:c t="n" s="0">
        <x:v>22.68908</x:v>
      </x:c>
      <x:c t="n" s="0">
        <x:v>23.66082</x:v>
      </x:c>
      <x:c t="n" s="0">
        <x:v>24.82198</x:v>
      </x:c>
      <x:c t="n" s="0">
        <x:v>23.49973</x:v>
      </x:c>
      <x:c t="n" s="0">
        <x:v>23.71493</x:v>
      </x:c>
      <x:c t="n" s="0">
        <x:v>26.41599</x:v>
      </x:c>
      <x:c t="n" s="0">
        <x:v>28.11758</x:v>
      </x:c>
      <x:c t="n" s="0">
        <x:v>31.89116</x:v>
      </x:c>
      <x:c t="n" s="0">
        <x:v>30.85946</x:v>
      </x:c>
      <x:c t="n" s="0">
        <x:v>32.82935</x:v>
      </x:c>
      <x:c t="n" s="0">
        <x:v>31.96989</x:v>
      </x:c>
      <x:c t="n" s="0">
        <x:v>33.53391</x:v>
      </x:c>
      <x:c t="n" s="0">
        <x:v>33.43701</x:v>
      </x:c>
      <x:c t="n" s="0">
        <x:v>29.53794</x:v>
      </x:c>
      <x:c t="n" s="0">
        <x:v>28.46396</x:v>
      </x:c>
      <x:c t="n" s="0">
        <x:v>25.42483</x:v>
      </x:c>
      <x:c t="n" s="0">
        <x:v>20.6934</x:v>
      </x:c>
      <x:c t="n" s="0">
        <x:v>19.98836</x:v>
      </x:c>
      <x:c t="n" s="0">
        <x:v>24.00932</x:v>
      </x:c>
      <x:c t="n" s="0">
        <x:v>19.73339</x:v>
      </x:c>
      <x:c t="n" s="0">
        <x:v>6.118093</x:v>
      </x:c>
      <x:c t="n" s="0">
        <x:v>5.389259</x:v>
      </x:c>
      <x:c t="n" s="0">
        <x:v>4.536797</x:v>
      </x:c>
      <x:c t="n" s="0">
        <x:v>2.148594</x:v>
      </x:c>
      <x:c t="n" s="0">
        <x:v>3.588923</x:v>
      </x:c>
      <x:c t="n" s="0">
        <x:v>2.582165</x:v>
      </x:c>
      <x:c t="n" s="0">
        <x:v>-30.06697</x:v>
      </x:c>
      <x:c t="n" s="0">
        <x:v>-20.91846</x:v>
      </x:c>
      <x:c t="n" s="0">
        <x:v>-18.39444</x:v>
      </x:c>
      <x:c t="n" s="0">
        <x:v>-19.08229</x:v>
      </x:c>
      <x:c t="n" s="0">
        <x:v>-3.761504</x:v>
      </x:c>
      <x:c t="n" s="0">
        <x:v>-0.05584985</x:v>
      </x:c>
      <x:c t="n" s="0">
        <x:v>-3.966849</x:v>
      </x:c>
      <x:c t="n" s="0">
        <x:v>3.816898</x:v>
      </x:c>
      <x:c t="n" s="0">
        <x:v>8.533339</x:v>
      </x:c>
      <x:c t="n" s="0">
        <x:v>15.81771</x:v>
      </x:c>
      <x:c t="n" s="0">
        <x:v>1.275829</x:v>
      </x:c>
      <x:c t="n" s="0">
        <x:v>9.408442</x:v>
      </x:c>
      <x:c t="n" s="0">
        <x:v>17.71516</x:v>
      </x:c>
      <x:c t="n" s="0">
        <x:v>20.20419</x:v>
      </x:c>
      <x:c t="n" s="0">
        <x:v>9.030822</x:v>
      </x:c>
      <x:c t="n" s="0">
        <x:v>27.33762</x:v>
      </x:c>
      <x:c t="n" s="0">
        <x:v>28.07255</x:v>
      </x:c>
      <x:c t="n" s="0">
        <x:v>37.2882</x:v>
      </x:c>
      <x:c t="n" s="0">
        <x:v>31.39202</x:v>
      </x:c>
      <x:c t="n" s="0">
        <x:v>37.93621</x:v>
      </x:c>
      <x:c t="n" s="0">
        <x:v>32.723</x:v>
      </x:c>
      <x:c t="n" s="0">
        <x:v>32.73208</x:v>
      </x:c>
      <x:c t="n" s="0">
        <x:v>37.56268</x:v>
      </x:c>
      <x:c t="n" s="0">
        <x:v>29.58599</x:v>
      </x:c>
      <x:c t="n" s="0">
        <x:v>27.73127</x:v>
      </x:c>
      <x:c t="n" s="0">
        <x:v>23.57069</x:v>
      </x:c>
      <x:c t="n" s="0">
        <x:v>19.30362</x:v>
      </x:c>
      <x:c t="n" s="0">
        <x:v>18.10475</x:v>
      </x:c>
      <x:c t="n" s="0">
        <x:v>25.76204</x:v>
      </x:c>
      <x:c t="n" s="0">
        <x:v>18.63134</x:v>
      </x:c>
      <x:c t="n" s="0">
        <x:v>6.19549</x:v>
      </x:c>
      <x:c t="n" s="0">
        <x:v>4.684952</x:v>
      </x:c>
      <x:c t="n" s="0">
        <x:v>4.053585</x:v>
      </x:c>
      <x:c t="n" s="0">
        <x:v>1.228282</x:v>
      </x:c>
      <x:c t="n" s="0">
        <x:v>3.764112</x:v>
      </x:c>
      <x:c t="n" s="0">
        <x:v>2.752048</x:v>
      </x:c>
      <x:c t="str">
        <x:v>No</x:v>
      </x:c>
      <x:c t="str">
        <x:v>No</x:v>
      </x:c>
      <x:c t="str">
        <x:v/>
      </x:c>
    </x:row>
    <x:row r="190">
      <x:c t="n" s="11">
        <x:v>189</x:v>
      </x:c>
      <x:c t="str" s="11">
        <x:v/>
      </x:c>
      <x:c t="n" s="8">
        <x:v>43944.9175694444</x:v>
      </x:c>
      <x:c t="n" s="7">
        <x:v>43944.9175694444</x:v>
      </x:c>
      <x:c t="n" s="0">
        <x:v>42.25428</x:v>
      </x:c>
      <x:c t="n" s="0">
        <x:v>54.20069</x:v>
      </x:c>
      <x:c t="n" s="0">
        <x:v>54.02493</x:v>
      </x:c>
      <x:c t="n" s="0">
        <x:v>62.66438</x:v>
      </x:c>
      <x:c t="n" s="0">
        <x:v>-30.06697</x:v>
      </x:c>
      <x:c t="n" s="0">
        <x:v>-21.93008</x:v>
      </x:c>
      <x:c t="n" s="0">
        <x:v>-19.44924</x:v>
      </x:c>
      <x:c t="n" s="0">
        <x:v>-16.56957</x:v>
      </x:c>
      <x:c t="n" s="0">
        <x:v>-3.831386</x:v>
      </x:c>
      <x:c t="n" s="0">
        <x:v>-0.4398053</x:v>
      </x:c>
      <x:c t="n" s="0">
        <x:v>1.509988</x:v>
      </x:c>
      <x:c t="n" s="0">
        <x:v>11.90308</x:v>
      </x:c>
      <x:c t="n" s="0">
        <x:v>10.72538</x:v>
      </x:c>
      <x:c t="n" s="0">
        <x:v>17.23009</x:v>
      </x:c>
      <x:c t="n" s="0">
        <x:v>22.00914</x:v>
      </x:c>
      <x:c t="n" s="0">
        <x:v>23.00332</x:v>
      </x:c>
      <x:c t="n" s="0">
        <x:v>24.24486</x:v>
      </x:c>
      <x:c t="n" s="0">
        <x:v>23.35275</x:v>
      </x:c>
      <x:c t="n" s="0">
        <x:v>23.13008</x:v>
      </x:c>
      <x:c t="n" s="0">
        <x:v>27.61946</x:v>
      </x:c>
      <x:c t="n" s="0">
        <x:v>28.30729</x:v>
      </x:c>
      <x:c t="n" s="0">
        <x:v>32.86626</x:v>
      </x:c>
      <x:c t="n" s="0">
        <x:v>30.8215</x:v>
      </x:c>
      <x:c t="n" s="0">
        <x:v>33.54981</x:v>
      </x:c>
      <x:c t="n" s="0">
        <x:v>32.11066</x:v>
      </x:c>
      <x:c t="n" s="0">
        <x:v>33.39336</x:v>
      </x:c>
      <x:c t="n" s="0">
        <x:v>33.43471</x:v>
      </x:c>
      <x:c t="n" s="0">
        <x:v>29.31732</x:v>
      </x:c>
      <x:c t="n" s="0">
        <x:v>29.18259</x:v>
      </x:c>
      <x:c t="n" s="0">
        <x:v>25.39196</x:v>
      </x:c>
      <x:c t="n" s="0">
        <x:v>20.45389</x:v>
      </x:c>
      <x:c t="n" s="0">
        <x:v>19.78751</x:v>
      </x:c>
      <x:c t="n" s="0">
        <x:v>23.7476</x:v>
      </x:c>
      <x:c t="n" s="0">
        <x:v>19.23362</x:v>
      </x:c>
      <x:c t="n" s="0">
        <x:v>6.17152</x:v>
      </x:c>
      <x:c t="n" s="0">
        <x:v>5.375837</x:v>
      </x:c>
      <x:c t="n" s="0">
        <x:v>4.43918</x:v>
      </x:c>
      <x:c t="n" s="0">
        <x:v>2.378073</x:v>
      </x:c>
      <x:c t="n" s="0">
        <x:v>3.40423</x:v>
      </x:c>
      <x:c t="n" s="0">
        <x:v>2.489434</x:v>
      </x:c>
      <x:c t="n" s="0">
        <x:v>-30.06697</x:v>
      </x:c>
      <x:c t="n" s="0">
        <x:v>-20.91846</x:v>
      </x:c>
      <x:c t="n" s="0">
        <x:v>-18.39444</x:v>
      </x:c>
      <x:c t="n" s="0">
        <x:v>-19.08229</x:v>
      </x:c>
      <x:c t="n" s="0">
        <x:v>-3.761504</x:v>
      </x:c>
      <x:c t="n" s="0">
        <x:v>-1.625018</x:v>
      </x:c>
      <x:c t="n" s="0">
        <x:v>-6.416776</x:v>
      </x:c>
      <x:c t="n" s="0">
        <x:v>5.060153</x:v>
      </x:c>
      <x:c t="n" s="0">
        <x:v>8.182467</x:v>
      </x:c>
      <x:c t="n" s="0">
        <x:v>15.81771</x:v>
      </x:c>
      <x:c t="n" s="0">
        <x:v>1.275829</x:v>
      </x:c>
      <x:c t="n" s="0">
        <x:v>9.408442</x:v>
      </x:c>
      <x:c t="n" s="0">
        <x:v>16.51174</x:v>
      </x:c>
      <x:c t="n" s="0">
        <x:v>23.07425</x:v>
      </x:c>
      <x:c t="n" s="0">
        <x:v>19.02636</x:v>
      </x:c>
      <x:c t="n" s="0">
        <x:v>31.93245</x:v>
      </x:c>
      <x:c t="n" s="0">
        <x:v>31.74215</x:v>
      </x:c>
      <x:c t="n" s="0">
        <x:v>34.37187</x:v>
      </x:c>
      <x:c t="n" s="0">
        <x:v>29.60773</x:v>
      </x:c>
      <x:c t="n" s="0">
        <x:v>34.28267</x:v>
      </x:c>
      <x:c t="n" s="0">
        <x:v>34.11469</x:v>
      </x:c>
      <x:c t="n" s="0">
        <x:v>33.14857</x:v>
      </x:c>
      <x:c t="n" s="0">
        <x:v>30.60703</x:v>
      </x:c>
      <x:c t="n" s="0">
        <x:v>29.32564</x:v>
      </x:c>
      <x:c t="n" s="0">
        <x:v>32.58667</x:v>
      </x:c>
      <x:c t="n" s="0">
        <x:v>25.63425</x:v>
      </x:c>
      <x:c t="n" s="0">
        <x:v>19.32077</x:v>
      </x:c>
      <x:c t="n" s="0">
        <x:v>19.62755</x:v>
      </x:c>
      <x:c t="n" s="0">
        <x:v>19.88866</x:v>
      </x:c>
      <x:c t="n" s="0">
        <x:v>14.53465</x:v>
      </x:c>
      <x:c t="n" s="0">
        <x:v>6.313313</x:v>
      </x:c>
      <x:c t="n" s="0">
        <x:v>5.07235</x:v>
      </x:c>
      <x:c t="n" s="0">
        <x:v>3.549418</x:v>
      </x:c>
      <x:c t="n" s="0">
        <x:v>3.484934</x:v>
      </x:c>
      <x:c t="n" s="0">
        <x:v>2.291886</x:v>
      </x:c>
      <x:c t="n" s="0">
        <x:v>2.458831</x:v>
      </x:c>
      <x:c t="str">
        <x:v>No</x:v>
      </x:c>
      <x:c t="str">
        <x:v>No</x:v>
      </x:c>
      <x:c t="str">
        <x:v/>
      </x:c>
    </x:row>
    <x:row r="191">
      <x:c t="n" s="11">
        <x:v>190</x:v>
      </x:c>
      <x:c t="str" s="11">
        <x:v/>
      </x:c>
      <x:c t="n" s="8">
        <x:v>43944.9175694444</x:v>
      </x:c>
      <x:c t="n" s="7">
        <x:v>43944.9175694444</x:v>
      </x:c>
      <x:c t="n" s="0">
        <x:v>41.72684</x:v>
      </x:c>
      <x:c t="n" s="0">
        <x:v>54.20069</x:v>
      </x:c>
      <x:c t="n" s="0">
        <x:v>51.80428</x:v>
      </x:c>
      <x:c t="n" s="0">
        <x:v>61.11536</x:v>
      </x:c>
      <x:c t="n" s="0">
        <x:v>-30.06697</x:v>
      </x:c>
      <x:c t="n" s="0">
        <x:v>-21.7671</x:v>
      </x:c>
      <x:c t="n" s="0">
        <x:v>-19.27847</x:v>
      </x:c>
      <x:c t="n" s="0">
        <x:v>-16.85749</x:v>
      </x:c>
      <x:c t="n" s="0">
        <x:v>-3.821118</x:v>
      </x:c>
      <x:c t="n" s="0">
        <x:v>-0.972633</x:v>
      </x:c>
      <x:c t="n" s="0">
        <x:v>0.9427201</x:v>
      </x:c>
      <x:c t="n" s="0">
        <x:v>11.42981</x:v>
      </x:c>
      <x:c t="n" s="0">
        <x:v>10.43492</x:v>
      </x:c>
      <x:c t="n" s="0">
        <x:v>17.05042</x:v>
      </x:c>
      <x:c t="n" s="0">
        <x:v>21.3301</x:v>
      </x:c>
      <x:c t="n" s="0">
        <x:v>22.5133</x:v>
      </x:c>
      <x:c t="n" s="0">
        <x:v>23.67094</x:v>
      </x:c>
      <x:c t="n" s="0">
        <x:v>23.40886</x:v>
      </x:c>
      <x:c t="n" s="0">
        <x:v>23.12378</x:v>
      </x:c>
      <x:c t="n" s="0">
        <x:v>28.99398</x:v>
      </x:c>
      <x:c t="n" s="0">
        <x:v>29.93543</x:v>
      </x:c>
      <x:c t="n" s="0">
        <x:v>32.71644</x:v>
      </x:c>
      <x:c t="n" s="0">
        <x:v>30.64561</x:v>
      </x:c>
      <x:c t="n" s="0">
        <x:v>33.23733</x:v>
      </x:c>
      <x:c t="n" s="0">
        <x:v>33.05732</x:v>
      </x:c>
      <x:c t="n" s="0">
        <x:v>33.17578</x:v>
      </x:c>
      <x:c t="n" s="0">
        <x:v>33.48928</x:v>
      </x:c>
      <x:c t="n" s="0">
        <x:v>29.44481</x:v>
      </x:c>
      <x:c t="n" s="0">
        <x:v>29.3769</x:v>
      </x:c>
      <x:c t="n" s="0">
        <x:v>25.42873</x:v>
      </x:c>
      <x:c t="n" s="0">
        <x:v>20.57341</x:v>
      </x:c>
      <x:c t="n" s="0">
        <x:v>19.67566</x:v>
      </x:c>
      <x:c t="n" s="0">
        <x:v>23.45066</x:v>
      </x:c>
      <x:c t="n" s="0">
        <x:v>18.79912</x:v>
      </x:c>
      <x:c t="n" s="0">
        <x:v>6.807056</x:v>
      </x:c>
      <x:c t="n" s="0">
        <x:v>6.471925</x:v>
      </x:c>
      <x:c t="n" s="0">
        <x:v>4.377901</x:v>
      </x:c>
      <x:c t="n" s="0">
        <x:v>2.370424</x:v>
      </x:c>
      <x:c t="n" s="0">
        <x:v>3.306501</x:v>
      </x:c>
      <x:c t="n" s="0">
        <x:v>2.425574</x:v>
      </x:c>
      <x:c t="n" s="0">
        <x:v>-30.06697</x:v>
      </x:c>
      <x:c t="n" s="0">
        <x:v>-20.91846</x:v>
      </x:c>
      <x:c t="n" s="0">
        <x:v>-18.39444</x:v>
      </x:c>
      <x:c t="n" s="0">
        <x:v>-19.08229</x:v>
      </x:c>
      <x:c t="n" s="0">
        <x:v>-3.761504</x:v>
      </x:c>
      <x:c t="n" s="0">
        <x:v>-7.237339</x:v>
      </x:c>
      <x:c t="n" s="0">
        <x:v>-6.416776</x:v>
      </x:c>
      <x:c t="n" s="0">
        <x:v>6.567413</x:v>
      </x:c>
      <x:c t="n" s="0">
        <x:v>8.182467</x:v>
      </x:c>
      <x:c t="n" s="0">
        <x:v>15.63095</x:v>
      </x:c>
      <x:c t="n" s="0">
        <x:v>3.716157</x:v>
      </x:c>
      <x:c t="n" s="0">
        <x:v>19.71469</x:v>
      </x:c>
      <x:c t="n" s="0">
        <x:v>15.11289</x:v>
      </x:c>
      <x:c t="n" s="0">
        <x:v>23.72331</x:v>
      </x:c>
      <x:c t="n" s="0">
        <x:v>23.08669</x:v>
      </x:c>
      <x:c t="n" s="0">
        <x:v>32.56419</x:v>
      </x:c>
      <x:c t="n" s="0">
        <x:v>34.33613</x:v>
      </x:c>
      <x:c t="n" s="0">
        <x:v>32.97073</x:v>
      </x:c>
      <x:c t="n" s="0">
        <x:v>30.14429</x:v>
      </x:c>
      <x:c t="n" s="0">
        <x:v>29.7563</x:v>
      </x:c>
      <x:c t="n" s="0">
        <x:v>35.69015</x:v>
      </x:c>
      <x:c t="n" s="0">
        <x:v>30.64227</x:v>
      </x:c>
      <x:c t="n" s="0">
        <x:v>33.77289</x:v>
      </x:c>
      <x:c t="n" s="0">
        <x:v>29.41324</x:v>
      </x:c>
      <x:c t="n" s="0">
        <x:v>29.47694</x:v>
      </x:c>
      <x:c t="n" s="0">
        <x:v>25.06401</x:v>
      </x:c>
      <x:c t="n" s="0">
        <x:v>20.95089</x:v>
      </x:c>
      <x:c t="n" s="0">
        <x:v>18.14871</x:v>
      </x:c>
      <x:c t="n" s="0">
        <x:v>20.77503</x:v>
      </x:c>
      <x:c t="n" s="0">
        <x:v>14.52258</x:v>
      </x:c>
      <x:c t="n" s="0">
        <x:v>11.24039</x:v>
      </x:c>
      <x:c t="n" s="0">
        <x:v>10.85815</x:v>
      </x:c>
      <x:c t="n" s="0">
        <x:v>3.935519</x:v>
      </x:c>
      <x:c t="n" s="0">
        <x:v>2.525417</x:v>
      </x:c>
      <x:c t="n" s="0">
        <x:v>2.791984</x:v>
      </x:c>
      <x:c t="n" s="0">
        <x:v>1.595141</x:v>
      </x:c>
      <x:c t="str">
        <x:v>No</x:v>
      </x:c>
      <x:c t="str">
        <x:v>No</x:v>
      </x:c>
      <x:c t="str">
        <x:v/>
      </x:c>
    </x:row>
    <x:row r="192">
      <x:c t="n" s="11">
        <x:v>191</x:v>
      </x:c>
      <x:c t="str" s="11">
        <x:v/>
      </x:c>
      <x:c t="n" s="8">
        <x:v>43944.9175694444</x:v>
      </x:c>
      <x:c t="n" s="7">
        <x:v>43944.9175694444</x:v>
      </x:c>
      <x:c t="n" s="0">
        <x:v>41.60455</x:v>
      </x:c>
      <x:c t="n" s="0">
        <x:v>54.20069</x:v>
      </x:c>
      <x:c t="n" s="0">
        <x:v>57.70172</x:v>
      </x:c>
      <x:c t="n" s="0">
        <x:v>66.28165</x:v>
      </x:c>
      <x:c t="n" s="0">
        <x:v>-30.06697</x:v>
      </x:c>
      <x:c t="n" s="0">
        <x:v>-21.63256</x:v>
      </x:c>
      <x:c t="n" s="0">
        <x:v>-19.14028</x:v>
      </x:c>
      <x:c t="n" s="0">
        <x:v>-17.1559</x:v>
      </x:c>
      <x:c t="n" s="0">
        <x:v>-3.812367</x:v>
      </x:c>
      <x:c t="n" s="0">
        <x:v>-1.485947</x:v>
      </x:c>
      <x:c t="n" s="0">
        <x:v>0.3916697</x:v>
      </x:c>
      <x:c t="n" s="0">
        <x:v>10.98029</x:v>
      </x:c>
      <x:c t="n" s="0">
        <x:v>9.980186</x:v>
      </x:c>
      <x:c t="n" s="0">
        <x:v>16.741</x:v>
      </x:c>
      <x:c t="n" s="0">
        <x:v>20.69096</x:v>
      </x:c>
      <x:c t="n" s="0">
        <x:v>22.51395</x:v>
      </x:c>
      <x:c t="n" s="0">
        <x:v>23.02341</x:v>
      </x:c>
      <x:c t="n" s="0">
        <x:v>23.99081</x:v>
      </x:c>
      <x:c t="n" s="0">
        <x:v>23.46296</x:v>
      </x:c>
      <x:c t="n" s="0">
        <x:v>28.58335</x:v>
      </x:c>
      <x:c t="n" s="0">
        <x:v>30.42767</x:v>
      </x:c>
      <x:c t="n" s="0">
        <x:v>32.76819</x:v>
      </x:c>
      <x:c t="n" s="0">
        <x:v>30.51755</x:v>
      </x:c>
      <x:c t="n" s="0">
        <x:v>32.95572</x:v>
      </x:c>
      <x:c t="n" s="0">
        <x:v>32.76167</x:v>
      </x:c>
      <x:c t="n" s="0">
        <x:v>33.64602</x:v>
      </x:c>
      <x:c t="n" s="0">
        <x:v>33.72681</x:v>
      </x:c>
      <x:c t="n" s="0">
        <x:v>29.1786</x:v>
      </x:c>
      <x:c t="n" s="0">
        <x:v>29.48714</x:v>
      </x:c>
      <x:c t="n" s="0">
        <x:v>25.08654</x:v>
      </x:c>
      <x:c t="n" s="0">
        <x:v>20.36882</x:v>
      </x:c>
      <x:c t="n" s="0">
        <x:v>19.90817</x:v>
      </x:c>
      <x:c t="n" s="0">
        <x:v>23.00978</x:v>
      </x:c>
      <x:c t="n" s="0">
        <x:v>18.38189</x:v>
      </x:c>
      <x:c t="n" s="0">
        <x:v>7.794206</x:v>
      </x:c>
      <x:c t="n" s="0">
        <x:v>7.641779</x:v>
      </x:c>
      <x:c t="n" s="0">
        <x:v>4.452684</x:v>
      </x:c>
      <x:c t="n" s="0">
        <x:v>2.286125</x:v>
      </x:c>
      <x:c t="n" s="0">
        <x:v>3.329939</x:v>
      </x:c>
      <x:c t="n" s="0">
        <x:v>2.496797</x:v>
      </x:c>
      <x:c t="n" s="0">
        <x:v>-30.06697</x:v>
      </x:c>
      <x:c t="n" s="0">
        <x:v>-20.91846</x:v>
      </x:c>
      <x:c t="n" s="0">
        <x:v>-18.41518</x:v>
      </x:c>
      <x:c t="n" s="0">
        <x:v>-19.68587</x:v>
      </x:c>
      <x:c t="n" s="0">
        <x:v>-3.761504</x:v>
      </x:c>
      <x:c t="n" s="0">
        <x:v>-7.237339</x:v>
      </x:c>
      <x:c t="n" s="0">
        <x:v>-6.416776</x:v>
      </x:c>
      <x:c t="n" s="0">
        <x:v>6.567413</x:v>
      </x:c>
      <x:c t="n" s="0">
        <x:v>3.369658</x:v>
      </x:c>
      <x:c t="n" s="0">
        <x:v>14.03464</x:v>
      </x:c>
      <x:c t="n" s="0">
        <x:v>9.746681</x:v>
      </x:c>
      <x:c t="n" s="0">
        <x:v>22.51776</x:v>
      </x:c>
      <x:c t="n" s="0">
        <x:v>10.75527</x:v>
      </x:c>
      <x:c t="n" s="0">
        <x:v>26.95306</x:v>
      </x:c>
      <x:c t="n" s="0">
        <x:v>25.69292</x:v>
      </x:c>
      <x:c t="n" s="0">
        <x:v>18.58666</x:v>
      </x:c>
      <x:c t="n" s="0">
        <x:v>31.2931</x:v>
      </x:c>
      <x:c t="n" s="0">
        <x:v>31.6953</x:v>
      </x:c>
      <x:c t="n" s="0">
        <x:v>30.40073</x:v>
      </x:c>
      <x:c t="n" s="0">
        <x:v>31.14054</x:v>
      </x:c>
      <x:c t="n" s="0">
        <x:v>29.5455</x:v>
      </x:c>
      <x:c t="n" s="0">
        <x:v>36.69639</x:v>
      </x:c>
      <x:c t="n" s="0">
        <x:v>36.83033</x:v>
      </x:c>
      <x:c t="n" s="0">
        <x:v>28.91469</x:v>
      </x:c>
      <x:c t="n" s="0">
        <x:v>30.91228</x:v>
      </x:c>
      <x:c t="n" s="0">
        <x:v>22.97695</x:v>
      </x:c>
      <x:c t="n" s="0">
        <x:v>18.99097</x:v>
      </x:c>
      <x:c t="n" s="0">
        <x:v>21.18207</x:v>
      </x:c>
      <x:c t="n" s="0">
        <x:v>19.09146</x:v>
      </x:c>
      <x:c t="n" s="0">
        <x:v>14.58567</x:v>
      </x:c>
      <x:c t="n" s="0">
        <x:v>9.272215</x:v>
      </x:c>
      <x:c t="n" s="0">
        <x:v>11.73474</x:v>
      </x:c>
      <x:c t="n" s="0">
        <x:v>4.973364</x:v>
      </x:c>
      <x:c t="n" s="0">
        <x:v>1.272097</x:v>
      </x:c>
      <x:c t="n" s="0">
        <x:v>3.425717</x:v>
      </x:c>
      <x:c t="n" s="0">
        <x:v>2.851546</x:v>
      </x:c>
      <x:c t="str">
        <x:v>No</x:v>
      </x:c>
      <x:c t="str">
        <x:v>No</x:v>
      </x:c>
      <x:c t="str">
        <x:v/>
      </x:c>
    </x:row>
    <x:row r="193">
      <x:c t="n" s="11">
        <x:v>192</x:v>
      </x:c>
      <x:c t="str" s="11">
        <x:v/>
      </x:c>
      <x:c t="n" s="8">
        <x:v>43944.9175694444</x:v>
      </x:c>
      <x:c t="n" s="7">
        <x:v>43944.9175694444</x:v>
      </x:c>
      <x:c t="n" s="0">
        <x:v>42.88761</x:v>
      </x:c>
      <x:c t="n" s="0">
        <x:v>54.20069</x:v>
      </x:c>
      <x:c t="n" s="0">
        <x:v>62.85387</x:v>
      </x:c>
      <x:c t="n" s="0">
        <x:v>68.68498</x:v>
      </x:c>
      <x:c t="n" s="0">
        <x:v>-30.06697</x:v>
      </x:c>
      <x:c t="n" s="0">
        <x:v>-21.521</x:v>
      </x:c>
      <x:c t="n" s="0">
        <x:v>-19.02789</x:v>
      </x:c>
      <x:c t="n" s="0">
        <x:v>-17.4642</x:v>
      </x:c>
      <x:c t="n" s="0">
        <x:v>-3.804908</x:v>
      </x:c>
      <x:c t="n" s="0">
        <x:v>-1.978156</x:v>
      </x:c>
      <x:c t="n" s="0">
        <x:v>0.1815001</x:v>
      </x:c>
      <x:c t="n" s="0">
        <x:v>10.55573</x:v>
      </x:c>
      <x:c t="n" s="0">
        <x:v>9.347016</x:v>
      </x:c>
      <x:c t="n" s="0">
        <x:v>16.43657</x:v>
      </x:c>
      <x:c t="n" s="0">
        <x:v>20.06498</x:v>
      </x:c>
      <x:c t="n" s="0">
        <x:v>22.51451</x:v>
      </x:c>
      <x:c t="n" s="0">
        <x:v>22.38192</x:v>
      </x:c>
      <x:c t="n" s="0">
        <x:v>24.57038</x:v>
      </x:c>
      <x:c t="n" s="0">
        <x:v>23.96573</x:v>
      </x:c>
      <x:c t="n" s="0">
        <x:v>28.45145</x:v>
      </x:c>
      <x:c t="n" s="0">
        <x:v>29.98877</x:v>
      </x:c>
      <x:c t="n" s="0">
        <x:v>33.13185</x:v>
      </x:c>
      <x:c t="n" s="0">
        <x:v>30.60254</x:v>
      </x:c>
      <x:c t="n" s="0">
        <x:v>32.50423</x:v>
      </x:c>
      <x:c t="n" s="0">
        <x:v>32.46633</x:v>
      </x:c>
      <x:c t="n" s="0">
        <x:v>33.83061</x:v>
      </x:c>
      <x:c t="n" s="0">
        <x:v>33.70086</x:v>
      </x:c>
      <x:c t="n" s="0">
        <x:v>29.46748</x:v>
      </x:c>
      <x:c t="n" s="0">
        <x:v>29.45831</x:v>
      </x:c>
      <x:c t="n" s="0">
        <x:v>25.22696</x:v>
      </x:c>
      <x:c t="n" s="0">
        <x:v>20.25005</x:v>
      </x:c>
      <x:c t="n" s="0">
        <x:v>19.75121</x:v>
      </x:c>
      <x:c t="n" s="0">
        <x:v>22.54182</x:v>
      </x:c>
      <x:c t="n" s="0">
        <x:v>17.97529</x:v>
      </x:c>
      <x:c t="n" s="0">
        <x:v>7.552061</x:v>
      </x:c>
      <x:c t="n" s="0">
        <x:v>8.022334</x:v>
      </x:c>
      <x:c t="n" s="0">
        <x:v>4.457585</x:v>
      </x:c>
      <x:c t="n" s="0">
        <x:v>2.259987</x:v>
      </x:c>
      <x:c t="n" s="0">
        <x:v>3.357247</x:v>
      </x:c>
      <x:c t="n" s="0">
        <x:v>2.501834</x:v>
      </x:c>
      <x:c t="n" s="0">
        <x:v>-30.06697</x:v>
      </x:c>
      <x:c t="n" s="0">
        <x:v>-20.91846</x:v>
      </x:c>
      <x:c t="n" s="0">
        <x:v>-18.42211</x:v>
      </x:c>
      <x:c t="n" s="0">
        <x:v>-19.90726</x:v>
      </x:c>
      <x:c t="n" s="0">
        <x:v>-3.761504</x:v>
      </x:c>
      <x:c t="n" s="0">
        <x:v>-7.237339</x:v>
      </x:c>
      <x:c t="n" s="0">
        <x:v>-0.4679311</x:v>
      </x:c>
      <x:c t="n" s="0">
        <x:v>7.287887</x:v>
      </x:c>
      <x:c t="n" s="0">
        <x:v>-1.52879</x:v>
      </x:c>
      <x:c t="n" s="0">
        <x:v>14.03464</x:v>
      </x:c>
      <x:c t="n" s="0">
        <x:v>9.746681</x:v>
      </x:c>
      <x:c t="n" s="0">
        <x:v>22.51776</x:v>
      </x:c>
      <x:c t="n" s="0">
        <x:v>14.10072</x:v>
      </x:c>
      <x:c t="n" s="0">
        <x:v>27.11721</x:v>
      </x:c>
      <x:c t="n" s="0">
        <x:v>25.75101</x:v>
      </x:c>
      <x:c t="n" s="0">
        <x:v>28.62254</x:v>
      </x:c>
      <x:c t="n" s="0">
        <x:v>24.29915</x:v>
      </x:c>
      <x:c t="n" s="0">
        <x:v>36.33291</x:v>
      </x:c>
      <x:c t="n" s="0">
        <x:v>31.29076</x:v>
      </x:c>
      <x:c t="n" s="0">
        <x:v>27.60526</x:v>
      </x:c>
      <x:c t="n" s="0">
        <x:v>31.09345</x:v>
      </x:c>
      <x:c t="n" s="0">
        <x:v>32.3455</x:v>
      </x:c>
      <x:c t="n" s="0">
        <x:v>28.9182</x:v>
      </x:c>
      <x:c t="n" s="0">
        <x:v>30.9701</x:v>
      </x:c>
      <x:c t="n" s="0">
        <x:v>29.14409</x:v>
      </x:c>
      <x:c t="n" s="0">
        <x:v>26.31147</x:v>
      </x:c>
      <x:c t="n" s="0">
        <x:v>19.35496</x:v>
      </x:c>
      <x:c t="n" s="0">
        <x:v>18.04427</x:v>
      </x:c>
      <x:c t="n" s="0">
        <x:v>17.05571</x:v>
      </x:c>
      <x:c t="n" s="0">
        <x:v>14.13603</x:v>
      </x:c>
      <x:c t="n" s="0">
        <x:v>5.776405</x:v>
      </x:c>
      <x:c t="n" s="0">
        <x:v>9.004568</x:v>
      </x:c>
      <x:c t="n" s="0">
        <x:v>4.698926</x:v>
      </x:c>
      <x:c t="n" s="0">
        <x:v>2.240571</x:v>
      </x:c>
      <x:c t="n" s="0">
        <x:v>3.764796</x:v>
      </x:c>
      <x:c t="n" s="0">
        <x:v>2.931683</x:v>
      </x:c>
      <x:c t="str">
        <x:v>No</x:v>
      </x:c>
      <x:c t="str">
        <x:v>No</x:v>
      </x:c>
      <x:c t="str">
        <x:v/>
      </x:c>
    </x:row>
    <x:row r="194">
      <x:c t="n" s="11">
        <x:v>193</x:v>
      </x:c>
      <x:c t="str" s="11">
        <x:v/>
      </x:c>
      <x:c t="n" s="8">
        <x:v>43944.9175694444</x:v>
      </x:c>
      <x:c t="n" s="7">
        <x:v>43944.9175694444</x:v>
      </x:c>
      <x:c t="n" s="0">
        <x:v>42.65553</x:v>
      </x:c>
      <x:c t="n" s="0">
        <x:v>54.20069</x:v>
      </x:c>
      <x:c t="n" s="0">
        <x:v>58.91213</x:v>
      </x:c>
      <x:c t="n" s="0">
        <x:v>66.64378</x:v>
      </x:c>
      <x:c t="n" s="0">
        <x:v>-30.06697</x:v>
      </x:c>
      <x:c t="n" s="0">
        <x:v>-21.40681</x:v>
      </x:c>
      <x:c t="n" s="0">
        <x:v>-18.93414</x:v>
      </x:c>
      <x:c t="n" s="0">
        <x:v>-17.746</x:v>
      </x:c>
      <x:c t="n" s="0">
        <x:v>-3.865756</x:v>
      </x:c>
      <x:c t="n" s="0">
        <x:v>-2.44776</x:v>
      </x:c>
      <x:c t="n" s="0">
        <x:v>0.09253977</x:v>
      </x:c>
      <x:c t="n" s="0">
        <x:v>10.35283</x:v>
      </x:c>
      <x:c t="n" s="0">
        <x:v>8.934229</x:v>
      </x:c>
      <x:c t="n" s="0">
        <x:v>16.11211</x:v>
      </x:c>
      <x:c t="n" s="0">
        <x:v>19.44812</x:v>
      </x:c>
      <x:c t="n" s="0">
        <x:v>22.47562</x:v>
      </x:c>
      <x:c t="n" s="0">
        <x:v>21.97545</x:v>
      </x:c>
      <x:c t="n" s="0">
        <x:v>25.16079</x:v>
      </x:c>
      <x:c t="n" s="0">
        <x:v>24.0714</x:v>
      </x:c>
      <x:c t="n" s="0">
        <x:v>28.80027</x:v>
      </x:c>
      <x:c t="n" s="0">
        <x:v>30.01445</x:v>
      </x:c>
      <x:c t="n" s="0">
        <x:v>32.94596</x:v>
      </x:c>
      <x:c t="n" s="0">
        <x:v>31.49683</x:v>
      </x:c>
      <x:c t="n" s="0">
        <x:v>32.22908</x:v>
      </x:c>
      <x:c t="n" s="0">
        <x:v>32.19063</x:v>
      </x:c>
      <x:c t="n" s="0">
        <x:v>33.49142</x:v>
      </x:c>
      <x:c t="n" s="0">
        <x:v>33.91615</x:v>
      </x:c>
      <x:c t="n" s="0">
        <x:v>30.26434</x:v>
      </x:c>
      <x:c t="n" s="0">
        <x:v>29.92588</x:v>
      </x:c>
      <x:c t="n" s="0">
        <x:v>25.20276</x:v>
      </x:c>
      <x:c t="n" s="0">
        <x:v>19.99732</x:v>
      </x:c>
      <x:c t="n" s="0">
        <x:v>19.54106</x:v>
      </x:c>
      <x:c t="n" s="0">
        <x:v>22.19718</x:v>
      </x:c>
      <x:c t="n" s="0">
        <x:v>18.36137</x:v>
      </x:c>
      <x:c t="n" s="0">
        <x:v>7.788501</x:v>
      </x:c>
      <x:c t="n" s="0">
        <x:v>8.540446</x:v>
      </x:c>
      <x:c t="n" s="0">
        <x:v>4.572628</x:v>
      </x:c>
      <x:c t="n" s="0">
        <x:v>2.185454</x:v>
      </x:c>
      <x:c t="n" s="0">
        <x:v>3.296955</x:v>
      </x:c>
      <x:c t="n" s="0">
        <x:v>2.456256</x:v>
      </x:c>
      <x:c t="n" s="0">
        <x:v>-30.06697</x:v>
      </x:c>
      <x:c t="n" s="0">
        <x:v>-20.57201</x:v>
      </x:c>
      <x:c t="n" s="0">
        <x:v>-18.42211</x:v>
      </x:c>
      <x:c t="n" s="0">
        <x:v>-19.90726</x:v>
      </x:c>
      <x:c t="n" s="0">
        <x:v>-5.263188</x:v>
      </x:c>
      <x:c t="n" s="0">
        <x:v>-7.237339</x:v>
      </x:c>
      <x:c t="n" s="0">
        <x:v>-0.4679311</x:v>
      </x:c>
      <x:c t="n" s="0">
        <x:v>8.927233</x:v>
      </x:c>
      <x:c t="n" s="0">
        <x:v>8.95893</x:v>
      </x:c>
      <x:c t="n" s="0">
        <x:v>12.2763</x:v>
      </x:c>
      <x:c t="n" s="0">
        <x:v>9.746681</x:v>
      </x:c>
      <x:c t="n" s="0">
        <x:v>21.69215</x:v>
      </x:c>
      <x:c t="n" s="0">
        <x:v>18.26946</x:v>
      </x:c>
      <x:c t="n" s="0">
        <x:v>27.57541</x:v>
      </x:c>
      <x:c t="n" s="0">
        <x:v>24.64282</x:v>
      </x:c>
      <x:c t="n" s="0">
        <x:v>30.91821</x:v>
      </x:c>
      <x:c t="n" s="0">
        <x:v>31.32537</x:v>
      </x:c>
      <x:c t="n" s="0">
        <x:v>22.4911</x:v>
      </x:c>
      <x:c t="n" s="0">
        <x:v>35.07626</x:v>
      </x:c>
      <x:c t="n" s="0">
        <x:v>31.54782</x:v>
      </x:c>
      <x:c t="n" s="0">
        <x:v>29.43055</x:v>
      </x:c>
      <x:c t="n" s="0">
        <x:v>31.84661</x:v>
      </x:c>
      <x:c t="n" s="0">
        <x:v>35.37679</x:v>
      </x:c>
      <x:c t="n" s="0">
        <x:v>33.07278</x:v>
      </x:c>
      <x:c t="n" s="0">
        <x:v>31.86862</x:v>
      </x:c>
      <x:c t="n" s="0">
        <x:v>25.81211</x:v>
      </x:c>
      <x:c t="n" s="0">
        <x:v>18.47685</x:v>
      </x:c>
      <x:c t="n" s="0">
        <x:v>18.91619</x:v>
      </x:c>
      <x:c t="n" s="0">
        <x:v>20.36026</x:v>
      </x:c>
      <x:c t="n" s="0">
        <x:v>23.12638</x:v>
      </x:c>
      <x:c t="n" s="0">
        <x:v>11.18753</x:v>
      </x:c>
      <x:c t="n" s="0">
        <x:v>10.14988</x:v>
      </x:c>
      <x:c t="n" s="0">
        <x:v>5.107331</x:v>
      </x:c>
      <x:c t="n" s="0">
        <x:v>2.064084</x:v>
      </x:c>
      <x:c t="n" s="0">
        <x:v>2.771982</x:v>
      </x:c>
      <x:c t="n" s="0">
        <x:v>2.605296</x:v>
      </x:c>
      <x:c t="str">
        <x:v>No</x:v>
      </x:c>
      <x:c t="str">
        <x:v>No</x:v>
      </x:c>
      <x:c t="str">
        <x:v/>
      </x:c>
    </x:row>
    <x:row r="195">
      <x:c t="n" s="11">
        <x:v>194</x:v>
      </x:c>
      <x:c t="str" s="11">
        <x:v/>
      </x:c>
      <x:c t="n" s="8">
        <x:v>43944.9175694444</x:v>
      </x:c>
      <x:c t="n" s="7">
        <x:v>43944.9175694444</x:v>
      </x:c>
      <x:c t="n" s="0">
        <x:v>41.60289</x:v>
      </x:c>
      <x:c t="n" s="0">
        <x:v>54.20069</x:v>
      </x:c>
      <x:c t="n" s="0">
        <x:v>54.90923</x:v>
      </x:c>
      <x:c t="n" s="0">
        <x:v>63.0783</x:v>
      </x:c>
      <x:c t="n" s="0">
        <x:v>-30.06697</x:v>
      </x:c>
      <x:c t="n" s="0">
        <x:v>-21.18051</x:v>
      </x:c>
      <x:c t="n" s="0">
        <x:v>-18.85565</x:v>
      </x:c>
      <x:c t="n" s="0">
        <x:v>-18.002</x:v>
      </x:c>
      <x:c t="n" s="0">
        <x:v>-4.386586</x:v>
      </x:c>
      <x:c t="n" s="0">
        <x:v>-2.8934</x:v>
      </x:c>
      <x:c t="n" s="0">
        <x:v>0.0150958</x:v>
      </x:c>
      <x:c t="n" s="0">
        <x:v>10.17171</x:v>
      </x:c>
      <x:c t="n" s="0">
        <x:v>9.810782</x:v>
      </x:c>
      <x:c t="n" s="0">
        <x:v>15.47812</x:v>
      </x:c>
      <x:c t="n" s="0">
        <x:v>18.92423</x:v>
      </x:c>
      <x:c t="n" s="0">
        <x:v>22.17617</x:v>
      </x:c>
      <x:c t="n" s="0">
        <x:v>21.59539</x:v>
      </x:c>
      <x:c t="n" s="0">
        <x:v>25.43538</x:v>
      </x:c>
      <x:c t="n" s="0">
        <x:v>24.2305</x:v>
      </x:c>
      <x:c t="n" s="0">
        <x:v>29.31446</x:v>
      </x:c>
      <x:c t="n" s="0">
        <x:v>29.79438</x:v>
      </x:c>
      <x:c t="n" s="0">
        <x:v>32.38188</x:v>
      </x:c>
      <x:c t="n" s="0">
        <x:v>31.40667</x:v>
      </x:c>
      <x:c t="n" s="0">
        <x:v>32.68378</x:v>
      </x:c>
      <x:c t="n" s="0">
        <x:v>31.93878</x:v>
      </x:c>
      <x:c t="n" s="0">
        <x:v>33.69345</x:v>
      </x:c>
      <x:c t="n" s="0">
        <x:v>33.87448</x:v>
      </x:c>
      <x:c t="n" s="0">
        <x:v>30.10631</x:v>
      </x:c>
      <x:c t="n" s="0">
        <x:v>30.08342</x:v>
      </x:c>
      <x:c t="n" s="0">
        <x:v>25.19265</x:v>
      </x:c>
      <x:c t="n" s="0">
        <x:v>20.19207</x:v>
      </x:c>
      <x:c t="n" s="0">
        <x:v>19.6153</x:v>
      </x:c>
      <x:c t="n" s="0">
        <x:v>22.09811</x:v>
      </x:c>
      <x:c t="n" s="0">
        <x:v>20.46969</x:v>
      </x:c>
      <x:c t="n" s="0">
        <x:v>8.789118</x:v>
      </x:c>
      <x:c t="n" s="0">
        <x:v>8.492599</x:v>
      </x:c>
      <x:c t="n" s="0">
        <x:v>4.492407</x:v>
      </x:c>
      <x:c t="n" s="0">
        <x:v>2.154548</x:v>
      </x:c>
      <x:c t="n" s="0">
        <x:v>3.167368</x:v>
      </x:c>
      <x:c t="n" s="0">
        <x:v>2.484971</x:v>
      </x:c>
      <x:c t="n" s="0">
        <x:v>-30.06697</x:v>
      </x:c>
      <x:c t="n" s="0">
        <x:v>-20.04972</x:v>
      </x:c>
      <x:c t="n" s="0">
        <x:v>-18.42211</x:v>
      </x:c>
      <x:c t="n" s="0">
        <x:v>-19.90726</x:v>
      </x:c>
      <x:c t="n" s="0">
        <x:v>-10.32827</x:v>
      </x:c>
      <x:c t="n" s="0">
        <x:v>-7.237339</x:v>
      </x:c>
      <x:c t="n" s="0">
        <x:v>-0.4679311</x:v>
      </x:c>
      <x:c t="n" s="0">
        <x:v>8.927233</x:v>
      </x:c>
      <x:c t="n" s="0">
        <x:v>12.96898</x:v>
      </x:c>
      <x:c t="n" s="0">
        <x:v>4.533164</x:v>
      </x:c>
      <x:c t="n" s="0">
        <x:v>14.05396</x:v>
      </x:c>
      <x:c t="n" s="0">
        <x:v>19.82824</x:v>
      </x:c>
      <x:c t="n" s="0">
        <x:v>18.26946</x:v>
      </x:c>
      <x:c t="n" s="0">
        <x:v>25.89464</x:v>
      </x:c>
      <x:c t="n" s="0">
        <x:v>25.20086</x:v>
      </x:c>
      <x:c t="n" s="0">
        <x:v>31.63721</x:v>
      </x:c>
      <x:c t="n" s="0">
        <x:v>25.99154</x:v>
      </x:c>
      <x:c t="n" s="0">
        <x:v>25.99005</x:v>
      </x:c>
      <x:c t="n" s="0">
        <x:v>28.14204</x:v>
      </x:c>
      <x:c t="n" s="0">
        <x:v>34.25042</x:v>
      </x:c>
      <x:c t="n" s="0">
        <x:v>30.01663</x:v>
      </x:c>
      <x:c t="n" s="0">
        <x:v>34.15095</x:v>
      </x:c>
      <x:c t="n" s="0">
        <x:v>33.33833</x:v>
      </x:c>
      <x:c t="n" s="0">
        <x:v>27.82331</x:v>
      </x:c>
      <x:c t="n" s="0">
        <x:v>30.07752</x:v>
      </x:c>
      <x:c t="n" s="0">
        <x:v>25.07699</x:v>
      </x:c>
      <x:c t="n" s="0">
        <x:v>20.41707</x:v>
      </x:c>
      <x:c t="n" s="0">
        <x:v>19.38529</x:v>
      </x:c>
      <x:c t="n" s="0">
        <x:v>20.9909</x:v>
      </x:c>
      <x:c t="n" s="0">
        <x:v>24.17744</x:v>
      </x:c>
      <x:c t="n" s="0">
        <x:v>10.82362</x:v>
      </x:c>
      <x:c t="n" s="0">
        <x:v>9.130852</x:v>
      </x:c>
      <x:c t="n" s="0">
        <x:v>3.86855</x:v>
      </x:c>
      <x:c t="n" s="0">
        <x:v>2.106024</x:v>
      </x:c>
      <x:c t="n" s="0">
        <x:v>1.588014</x:v>
      </x:c>
      <x:c t="n" s="0">
        <x:v>1.74931</x:v>
      </x:c>
      <x:c t="str">
        <x:v>No</x:v>
      </x:c>
      <x:c t="str">
        <x:v>No</x:v>
      </x:c>
      <x:c t="str">
        <x:v/>
      </x:c>
    </x:row>
    <x:row r="196">
      <x:c t="n" s="11">
        <x:v>195</x:v>
      </x:c>
      <x:c t="str" s="11">
        <x:v/>
      </x:c>
      <x:c t="n" s="8">
        <x:v>43944.9175694444</x:v>
      </x:c>
      <x:c t="n" s="7">
        <x:v>43944.9175694444</x:v>
      </x:c>
      <x:c t="n" s="0">
        <x:v>41.8536</x:v>
      </x:c>
      <x:c t="n" s="0">
        <x:v>54.20069</x:v>
      </x:c>
      <x:c t="n" s="0">
        <x:v>56.17936</x:v>
      </x:c>
      <x:c t="n" s="0">
        <x:v>63.80381</x:v>
      </x:c>
      <x:c t="n" s="0">
        <x:v>-30.06697</x:v>
      </x:c>
      <x:c t="n" s="0">
        <x:v>-20.99612</x:v>
      </x:c>
      <x:c t="n" s="0">
        <x:v>-18.78974</x:v>
      </x:c>
      <x:c t="n" s="0">
        <x:v>-18.23329</x:v>
      </x:c>
      <x:c t="n" s="0">
        <x:v>-4.886902</x:v>
      </x:c>
      <x:c t="n" s="0">
        <x:v>-3.079673</x:v>
      </x:c>
      <x:c t="n" s="0">
        <x:v>-0.05215478</x:v>
      </x:c>
      <x:c t="n" s="0">
        <x:v>9.889624</x:v>
      </x:c>
      <x:c t="n" s="0">
        <x:v>10.4407</x:v>
      </x:c>
      <x:c t="n" s="0">
        <x:v>14.85213</x:v>
      </x:c>
      <x:c t="n" s="0">
        <x:v>18.55993</x:v>
      </x:c>
      <x:c t="n" s="0">
        <x:v>21.903</x:v>
      </x:c>
      <x:c t="n" s="0">
        <x:v>21.32273</x:v>
      </x:c>
      <x:c t="n" s="0">
        <x:v>25.16482</x:v>
      </x:c>
      <x:c t="n" s="0">
        <x:v>24.26576</x:v>
      </x:c>
      <x:c t="n" s="0">
        <x:v>29.38608</x:v>
      </x:c>
      <x:c t="n" s="0">
        <x:v>29.43789</x:v>
      </x:c>
      <x:c t="n" s="0">
        <x:v>32.09705</x:v>
      </x:c>
      <x:c t="n" s="0">
        <x:v>31.91123</x:v>
      </x:c>
      <x:c t="n" s="0">
        <x:v>32.26165</x:v>
      </x:c>
      <x:c t="n" s="0">
        <x:v>31.859</x:v>
      </x:c>
      <x:c t="n" s="0">
        <x:v>33.47578</x:v>
      </x:c>
      <x:c t="n" s="0">
        <x:v>33.6092</x:v>
      </x:c>
      <x:c t="n" s="0">
        <x:v>29.84724</x:v>
      </x:c>
      <x:c t="n" s="0">
        <x:v>29.89608</x:v>
      </x:c>
      <x:c t="n" s="0">
        <x:v>25.37918</x:v>
      </x:c>
      <x:c t="n" s="0">
        <x:v>19.69965</x:v>
      </x:c>
      <x:c t="n" s="0">
        <x:v>19.60265</x:v>
      </x:c>
      <x:c t="n" s="0">
        <x:v>21.67894</x:v>
      </x:c>
      <x:c t="n" s="0">
        <x:v>20.09198</x:v>
      </x:c>
      <x:c t="n" s="0">
        <x:v>8.560902</x:v>
      </x:c>
      <x:c t="n" s="0">
        <x:v>8.666011</x:v>
      </x:c>
      <x:c t="n" s="0">
        <x:v>4.743193</x:v>
      </x:c>
      <x:c t="n" s="0">
        <x:v>2.113806</x:v>
      </x:c>
      <x:c t="n" s="0">
        <x:v>3.030356</x:v>
      </x:c>
      <x:c t="n" s="0">
        <x:v>2.314886</x:v>
      </x:c>
      <x:c t="n" s="0">
        <x:v>-30.06697</x:v>
      </x:c>
      <x:c t="n" s="0">
        <x:v>-20.04972</x:v>
      </x:c>
      <x:c t="n" s="0">
        <x:v>-18.42211</x:v>
      </x:c>
      <x:c t="n" s="0">
        <x:v>-19.90726</x:v>
      </x:c>
      <x:c t="n" s="0">
        <x:v>-10.32827</x:v>
      </x:c>
      <x:c t="n" s="0">
        <x:v>-3.668921</x:v>
      </x:c>
      <x:c t="n" s="0">
        <x:v>-0.4679311</x:v>
      </x:c>
      <x:c t="n" s="0">
        <x:v>7.194219</x:v>
      </x:c>
      <x:c t="n" s="0">
        <x:v>12.96898</x:v>
      </x:c>
      <x:c t="n" s="0">
        <x:v>4.533164</x:v>
      </x:c>
      <x:c t="n" s="0">
        <x:v>15.44473</x:v>
      </x:c>
      <x:c t="n" s="0">
        <x:v>19.82824</x:v>
      </x:c>
      <x:c t="n" s="0">
        <x:v>19.55899</x:v>
      </x:c>
      <x:c t="n" s="0">
        <x:v>23.11629</x:v>
      </x:c>
      <x:c t="n" s="0">
        <x:v>23.59682</x:v>
      </x:c>
      <x:c t="n" s="0">
        <x:v>27.95203</x:v>
      </x:c>
      <x:c t="n" s="0">
        <x:v>26.22719</x:v>
      </x:c>
      <x:c t="n" s="0">
        <x:v>30.49497</x:v>
      </x:c>
      <x:c t="n" s="0">
        <x:v>33.8031</x:v>
      </x:c>
      <x:c t="n" s="0">
        <x:v>28.83649</x:v>
      </x:c>
      <x:c t="n" s="0">
        <x:v>32.88596</x:v>
      </x:c>
      <x:c t="n" s="0">
        <x:v>34.69942</x:v>
      </x:c>
      <x:c t="n" s="0">
        <x:v>31.59698</x:v>
      </x:c>
      <x:c t="n" s="0">
        <x:v>28.50744</x:v>
      </x:c>
      <x:c t="n" s="0">
        <x:v>29.3274</x:v>
      </x:c>
      <x:c t="n" s="0">
        <x:v>24.99869</x:v>
      </x:c>
      <x:c t="n" s="0">
        <x:v>17.71049</x:v>
      </x:c>
      <x:c t="n" s="0">
        <x:v>20.11746</x:v>
      </x:c>
      <x:c t="n" s="0">
        <x:v>16.91056</x:v>
      </x:c>
      <x:c t="n" s="0">
        <x:v>16.392</x:v>
      </x:c>
      <x:c t="n" s="0">
        <x:v>7.546487</x:v>
      </x:c>
      <x:c t="n" s="0">
        <x:v>8.807823</x:v>
      </x:c>
      <x:c t="n" s="0">
        <x:v>6.000087</x:v>
      </x:c>
      <x:c t="n" s="0">
        <x:v>1.755661</x:v>
      </x:c>
      <x:c t="n" s="0">
        <x:v>2.685754</x:v>
      </x:c>
      <x:c t="n" s="0">
        <x:v>1.701706</x:v>
      </x:c>
      <x:c t="str">
        <x:v>No</x:v>
      </x:c>
      <x:c t="str">
        <x:v>No</x:v>
      </x:c>
      <x:c t="str">
        <x:v/>
      </x:c>
    </x:row>
    <x:row r="197">
      <x:c t="n" s="11">
        <x:v>196</x:v>
      </x:c>
      <x:c t="str" s="11">
        <x:v/>
      </x:c>
      <x:c t="n" s="8">
        <x:v>43944.9175694444</x:v>
      </x:c>
      <x:c t="n" s="7">
        <x:v>43944.9175694444</x:v>
      </x:c>
      <x:c t="n" s="0">
        <x:v>42.2638</x:v>
      </x:c>
      <x:c t="n" s="0">
        <x:v>54.20069</x:v>
      </x:c>
      <x:c t="n" s="0">
        <x:v>57.13814</x:v>
      </x:c>
      <x:c t="n" s="0">
        <x:v>64.12566</x:v>
      </x:c>
      <x:c t="n" s="0">
        <x:v>-30.06697</x:v>
      </x:c>
      <x:c t="n" s="0">
        <x:v>-20.84463</x:v>
      </x:c>
      <x:c t="n" s="0">
        <x:v>-18.7342</x:v>
      </x:c>
      <x:c t="n" s="0">
        <x:v>-18.44107</x:v>
      </x:c>
      <x:c t="n" s="0">
        <x:v>-5.365162</x:v>
      </x:c>
      <x:c t="n" s="0">
        <x:v>-3.115958</x:v>
      </x:c>
      <x:c t="n" s="0">
        <x:v>-0.1104242</x:v>
      </x:c>
      <x:c t="n" s="0">
        <x:v>9.560434</x:v>
      </x:c>
      <x:c t="n" s="0">
        <x:v>10.91464</x:v>
      </x:c>
      <x:c t="n" s="0">
        <x:v>14.23526</x:v>
      </x:c>
      <x:c t="n" s="0">
        <x:v>18.22261</x:v>
      </x:c>
      <x:c t="n" s="0">
        <x:v>21.44422</x:v>
      </x:c>
      <x:c t="n" s="0">
        <x:v>21.12207</x:v>
      </x:c>
      <x:c t="n" s="0">
        <x:v>24.91871</x:v>
      </x:c>
      <x:c t="n" s="0">
        <x:v>23.90427</x:v>
      </x:c>
      <x:c t="n" s="0">
        <x:v>28.99039</x:v>
      </x:c>
      <x:c t="n" s="0">
        <x:v>28.93809</x:v>
      </x:c>
      <x:c t="n" s="0">
        <x:v>31.85229</x:v>
      </x:c>
      <x:c t="n" s="0">
        <x:v>31.38894</x:v>
      </x:c>
      <x:c t="n" s="0">
        <x:v>32.20402</x:v>
      </x:c>
      <x:c t="n" s="0">
        <x:v>32.28565</x:v>
      </x:c>
      <x:c t="n" s="0">
        <x:v>33.89833</x:v>
      </x:c>
      <x:c t="n" s="0">
        <x:v>33.66534</x:v>
      </x:c>
      <x:c t="n" s="0">
        <x:v>29.96222</x:v>
      </x:c>
      <x:c t="n" s="0">
        <x:v>29.94807</x:v>
      </x:c>
      <x:c t="n" s="0">
        <x:v>26.14857</x:v>
      </x:c>
      <x:c t="n" s="0">
        <x:v>20.1473</x:v>
      </x:c>
      <x:c t="n" s="0">
        <x:v>19.63525</x:v>
      </x:c>
      <x:c t="n" s="0">
        <x:v>21.14913</x:v>
      </x:c>
      <x:c t="n" s="0">
        <x:v>19.80472</x:v>
      </x:c>
      <x:c t="n" s="0">
        <x:v>8.388634</x:v>
      </x:c>
      <x:c t="n" s="0">
        <x:v>8.632344</x:v>
      </x:c>
      <x:c t="n" s="0">
        <x:v>4.872815</x:v>
      </x:c>
      <x:c t="n" s="0">
        <x:v>2.103163</x:v>
      </x:c>
      <x:c t="n" s="0">
        <x:v>3.005675</x:v>
      </x:c>
      <x:c t="n" s="0">
        <x:v>2.275575</x:v>
      </x:c>
      <x:c t="n" s="0">
        <x:v>-30.06697</x:v>
      </x:c>
      <x:c t="n" s="0">
        <x:v>-20.04972</x:v>
      </x:c>
      <x:c t="n" s="0">
        <x:v>-18.42211</x:v>
      </x:c>
      <x:c t="n" s="0">
        <x:v>-19.90726</x:v>
      </x:c>
      <x:c t="n" s="0">
        <x:v>-10.32827</x:v>
      </x:c>
      <x:c t="n" s="0">
        <x:v>-3.334513</x:v>
      </x:c>
      <x:c t="n" s="0">
        <x:v>-0.1402654</x:v>
      </x:c>
      <x:c t="n" s="0">
        <x:v>6.878786</x:v>
      </x:c>
      <x:c t="n" s="0">
        <x:v>12.79984</x:v>
      </x:c>
      <x:c t="n" s="0">
        <x:v>8.458645</x:v>
      </x:c>
      <x:c t="n" s="0">
        <x:v>15.44473</x:v>
      </x:c>
      <x:c t="n" s="0">
        <x:v>14.38818</x:v>
      </x:c>
      <x:c t="n" s="0">
        <x:v>19.71553</x:v>
      </x:c>
      <x:c t="n" s="0">
        <x:v>23.10252</x:v>
      </x:c>
      <x:c t="n" s="0">
        <x:v>20.82555</x:v>
      </x:c>
      <x:c t="n" s="0">
        <x:v>27.61756</x:v>
      </x:c>
      <x:c t="n" s="0">
        <x:v>23.22821</x:v>
      </x:c>
      <x:c t="n" s="0">
        <x:v>29.62891</x:v>
      </x:c>
      <x:c t="n" s="0">
        <x:v>24.50057</x:v>
      </x:c>
      <x:c t="n" s="0">
        <x:v>32.71183</x:v>
      </x:c>
      <x:c t="n" s="0">
        <x:v>33.10793</x:v>
      </x:c>
      <x:c t="n" s="0">
        <x:v>34.08545</x:v>
      </x:c>
      <x:c t="n" s="0">
        <x:v>33.09392</x:v>
      </x:c>
      <x:c t="n" s="0">
        <x:v>31.45997</x:v>
      </x:c>
      <x:c t="n" s="0">
        <x:v>30.11598</x:v>
      </x:c>
      <x:c t="n" s="0">
        <x:v>29.11266</x:v>
      </x:c>
      <x:c t="n" s="0">
        <x:v>21.29062</x:v>
      </x:c>
      <x:c t="n" s="0">
        <x:v>20.32805</x:v>
      </x:c>
      <x:c t="n" s="0">
        <x:v>15.64355</x:v>
      </x:c>
      <x:c t="n" s="0">
        <x:v>20.21244</x:v>
      </x:c>
      <x:c t="n" s="0">
        <x:v>8.994476</x:v>
      </x:c>
      <x:c t="n" s="0">
        <x:v>8.48243</x:v>
      </x:c>
      <x:c t="n" s="0">
        <x:v>5.925474</x:v>
      </x:c>
      <x:c t="n" s="0">
        <x:v>1.897264</x:v>
      </x:c>
      <x:c t="n" s="0">
        <x:v>3.70285</x:v>
      </x:c>
      <x:c t="n" s="0">
        <x:v>1.786965</x:v>
      </x:c>
      <x:c t="str">
        <x:v>No</x:v>
      </x:c>
      <x:c t="str">
        <x:v>No</x:v>
      </x:c>
      <x:c t="str">
        <x:v/>
      </x:c>
    </x:row>
    <x:row r="198">
      <x:c t="n" s="11">
        <x:v>197</x:v>
      </x:c>
      <x:c t="str" s="11">
        <x:v/>
      </x:c>
      <x:c t="n" s="8">
        <x:v>43944.9175810185</x:v>
      </x:c>
      <x:c t="n" s="7">
        <x:v>43944.9175810185</x:v>
      </x:c>
      <x:c t="n" s="0">
        <x:v>40.72091</x:v>
      </x:c>
      <x:c t="n" s="0">
        <x:v>54.20069</x:v>
      </x:c>
      <x:c t="n" s="0">
        <x:v>52.89207</x:v>
      </x:c>
      <x:c t="n" s="0">
        <x:v>59.65408</x:v>
      </x:c>
      <x:c t="n" s="0">
        <x:v>-30.06697</x:v>
      </x:c>
      <x:c t="n" s="0">
        <x:v>-20.73998</x:v>
      </x:c>
      <x:c t="n" s="0">
        <x:v>-18.77286</x:v>
      </x:c>
      <x:c t="n" s="0">
        <x:v>-18.54026</x:v>
      </x:c>
      <x:c t="n" s="0">
        <x:v>-5.819947</x:v>
      </x:c>
      <x:c t="n" s="0">
        <x:v>-3.147187</x:v>
      </x:c>
      <x:c t="n" s="0">
        <x:v>0.02050704</x:v>
      </x:c>
      <x:c t="n" s="0">
        <x:v>9.258085</x:v>
      </x:c>
      <x:c t="n" s="0">
        <x:v>11.13686</x:v>
      </x:c>
      <x:c t="n" s="0">
        <x:v>14.0649</x:v>
      </x:c>
      <x:c t="n" s="0">
        <x:v>17.91222</x:v>
      </x:c>
      <x:c t="n" s="0">
        <x:v>20.78324</x:v>
      </x:c>
      <x:c t="n" s="0">
        <x:v>20.82089</x:v>
      </x:c>
      <x:c t="n" s="0">
        <x:v>24.69599</x:v>
      </x:c>
      <x:c t="n" s="0">
        <x:v>23.69552</x:v>
      </x:c>
      <x:c t="n" s="0">
        <x:v>29.11392</x:v>
      </x:c>
      <x:c t="n" s="0">
        <x:v>28.59139</x:v>
      </x:c>
      <x:c t="n" s="0">
        <x:v>31.31444</x:v>
      </x:c>
      <x:c t="n" s="0">
        <x:v>31.10857</x:v>
      </x:c>
      <x:c t="n" s="0">
        <x:v>32.06524</x:v>
      </x:c>
      <x:c t="n" s="0">
        <x:v>32.51838</x:v>
      </x:c>
      <x:c t="n" s="0">
        <x:v>33.50169</x:v>
      </x:c>
      <x:c t="n" s="0">
        <x:v>33.1766</x:v>
      </x:c>
      <x:c t="n" s="0">
        <x:v>31.04338</x:v>
      </x:c>
      <x:c t="n" s="0">
        <x:v>29.8912</x:v>
      </x:c>
      <x:c t="n" s="0">
        <x:v>25.82297</x:v>
      </x:c>
      <x:c t="n" s="0">
        <x:v>20.12413</x:v>
      </x:c>
      <x:c t="n" s="0">
        <x:v>19.74088</x:v>
      </x:c>
      <x:c t="n" s="0">
        <x:v>20.72437</x:v>
      </x:c>
      <x:c t="n" s="0">
        <x:v>20.83454</x:v>
      </x:c>
      <x:c t="n" s="0">
        <x:v>9.37376</x:v>
      </x:c>
      <x:c t="n" s="0">
        <x:v>8.433617</x:v>
      </x:c>
      <x:c t="n" s="0">
        <x:v>4.728646</x:v>
      </x:c>
      <x:c t="n" s="0">
        <x:v>2.126516</x:v>
      </x:c>
      <x:c t="n" s="0">
        <x:v>3.29653</x:v>
      </x:c>
      <x:c t="n" s="0">
        <x:v>2.220047</x:v>
      </x:c>
      <x:c t="n" s="0">
        <x:v>-30.06697</x:v>
      </x:c>
      <x:c t="n" s="0">
        <x:v>-20.28396</x:v>
      </x:c>
      <x:c t="n" s="0">
        <x:v>-19.59771</x:v>
      </x:c>
      <x:c t="n" s="0">
        <x:v>-18.60701</x:v>
      </x:c>
      <x:c t="n" s="0">
        <x:v>-10.32827</x:v>
      </x:c>
      <x:c t="n" s="0">
        <x:v>-3.334513</x:v>
      </x:c>
      <x:c t="n" s="0">
        <x:v>0.7162639</x:v>
      </x:c>
      <x:c t="n" s="0">
        <x:v>6.878786</x:v>
      </x:c>
      <x:c t="n" s="0">
        <x:v>12.24892</x:v>
      </x:c>
      <x:c t="n" s="0">
        <x:v>12.90691</x:v>
      </x:c>
      <x:c t="n" s="0">
        <x:v>15.04095</x:v>
      </x:c>
      <x:c t="n" s="0">
        <x:v>6.611051</x:v>
      </x:c>
      <x:c t="n" s="0">
        <x:v>17.75183</x:v>
      </x:c>
      <x:c t="n" s="0">
        <x:v>23.09793</x:v>
      </x:c>
      <x:c t="n" s="0">
        <x:v>22.62929</x:v>
      </x:c>
      <x:c t="n" s="0">
        <x:v>28.72891</x:v>
      </x:c>
      <x:c t="n" s="0">
        <x:v>27.60165</x:v>
      </x:c>
      <x:c t="n" s="0">
        <x:v>26.32469</x:v>
      </x:c>
      <x:c t="n" s="0">
        <x:v>29.76133</x:v>
      </x:c>
      <x:c t="n" s="0">
        <x:v>28.60918</x:v>
      </x:c>
      <x:c t="n" s="0">
        <x:v>33.8631</x:v>
      </x:c>
      <x:c t="n" s="0">
        <x:v>30.84338</x:v>
      </x:c>
      <x:c t="n" s="0">
        <x:v>32.13358</x:v>
      </x:c>
      <x:c t="n" s="0">
        <x:v>34.07692</x:v>
      </x:c>
      <x:c t="n" s="0">
        <x:v>29.76906</x:v>
      </x:c>
      <x:c t="n" s="0">
        <x:v>22.39202</x:v>
      </x:c>
      <x:c t="n" s="0">
        <x:v>21.42327</x:v>
      </x:c>
      <x:c t="n" s="0">
        <x:v>20.04747</x:v>
      </x:c>
      <x:c t="n" s="0">
        <x:v>16.51188</x:v>
      </x:c>
      <x:c t="n" s="0">
        <x:v>23.54946</x:v>
      </x:c>
      <x:c t="n" s="0">
        <x:v>12.53862</x:v>
      </x:c>
      <x:c t="n" s="0">
        <x:v>6.728773</x:v>
      </x:c>
      <x:c t="n" s="0">
        <x:v>3.087267</x:v>
      </x:c>
      <x:c t="n" s="0">
        <x:v>2.308793</x:v>
      </x:c>
      <x:c t="n" s="0">
        <x:v>4.010329</x:v>
      </x:c>
      <x:c t="n" s="0">
        <x:v>1.939019</x:v>
      </x:c>
      <x:c t="str">
        <x:v>No</x:v>
      </x:c>
      <x:c t="str">
        <x:v>No</x:v>
      </x:c>
      <x:c t="str">
        <x:v/>
      </x:c>
    </x:row>
    <x:row r="199">
      <x:c t="n" s="11">
        <x:v>198</x:v>
      </x:c>
      <x:c t="str" s="11">
        <x:v/>
      </x:c>
      <x:c t="n" s="8">
        <x:v>43944.9175810185</x:v>
      </x:c>
      <x:c t="n" s="7">
        <x:v>43944.9175810185</x:v>
      </x:c>
      <x:c t="n" s="0">
        <x:v>41.28838</x:v>
      </x:c>
      <x:c t="n" s="0">
        <x:v>54.20069</x:v>
      </x:c>
      <x:c t="n" s="0">
        <x:v>58.4034</x:v>
      </x:c>
      <x:c t="n" s="0">
        <x:v>64.96886</x:v>
      </x:c>
      <x:c t="n" s="0">
        <x:v>-30.06697</x:v>
      </x:c>
      <x:c t="n" s="0">
        <x:v>-20.70919</x:v>
      </x:c>
      <x:c t="n" s="0">
        <x:v>-19.05464</x:v>
      </x:c>
      <x:c t="n" s="0">
        <x:v>-18.39112</x:v>
      </x:c>
      <x:c t="n" s="0">
        <x:v>-6.250021</x:v>
      </x:c>
      <x:c t="n" s="0">
        <x:v>-3.174038</x:v>
      </x:c>
      <x:c t="n" s="0">
        <x:v>0.1292833</x:v>
      </x:c>
      <x:c t="n" s="0">
        <x:v>9.129974</x:v>
      </x:c>
      <x:c t="n" s="0">
        <x:v>11.31804</x:v>
      </x:c>
      <x:c t="n" s="0">
        <x:v>13.91393</x:v>
      </x:c>
      <x:c t="n" s="0">
        <x:v>17.38083</x:v>
      </x:c>
      <x:c t="n" s="0">
        <x:v>20.12626</x:v>
      </x:c>
      <x:c t="n" s="0">
        <x:v>20.42231</x:v>
      </x:c>
      <x:c t="n" s="0">
        <x:v>25.04703</x:v>
      </x:c>
      <x:c t="n" s="0">
        <x:v>23.62204</x:v>
      </x:c>
      <x:c t="n" s="0">
        <x:v>28.6247</x:v>
      </x:c>
      <x:c t="n" s="0">
        <x:v>28.67258</x:v>
      </x:c>
      <x:c t="n" s="0">
        <x:v>31.59249</x:v>
      </x:c>
      <x:c t="n" s="0">
        <x:v>30.70099</x:v>
      </x:c>
      <x:c t="n" s="0">
        <x:v>31.67009</x:v>
      </x:c>
      <x:c t="n" s="0">
        <x:v>32.49357</x:v>
      </x:c>
      <x:c t="n" s="0">
        <x:v>33.43127</x:v>
      </x:c>
      <x:c t="n" s="0">
        <x:v>33.30401</x:v>
      </x:c>
      <x:c t="n" s="0">
        <x:v>30.93904</x:v>
      </x:c>
      <x:c t="n" s="0">
        <x:v>29.82302</x:v>
      </x:c>
      <x:c t="n" s="0">
        <x:v>25.39698</x:v>
      </x:c>
      <x:c t="n" s="0">
        <x:v>20.28531</x:v>
      </x:c>
      <x:c t="n" s="0">
        <x:v>19.8179</x:v>
      </x:c>
      <x:c t="n" s="0">
        <x:v>20.46535</x:v>
      </x:c>
      <x:c t="n" s="0">
        <x:v>20.77007</x:v>
      </x:c>
      <x:c t="n" s="0">
        <x:v>9.508615</x:v>
      </x:c>
      <x:c t="n" s="0">
        <x:v>8.258179</x:v>
      </x:c>
      <x:c t="n" s="0">
        <x:v>4.778448</x:v>
      </x:c>
      <x:c t="n" s="0">
        <x:v>2.11886</x:v>
      </x:c>
      <x:c t="n" s="0">
        <x:v>3.15877</x:v>
      </x:c>
      <x:c t="n" s="0">
        <x:v>2.199834</x:v>
      </x:c>
      <x:c t="n" s="0">
        <x:v>-30.06697</x:v>
      </x:c>
      <x:c t="n" s="0">
        <x:v>-20.53156</x:v>
      </x:c>
      <x:c t="n" s="0">
        <x:v>-21.21472</x:v>
      </x:c>
      <x:c t="n" s="0">
        <x:v>-17.60768</x:v>
      </x:c>
      <x:c t="n" s="0">
        <x:v>-10.32827</x:v>
      </x:c>
      <x:c t="n" s="0">
        <x:v>-3.334513</x:v>
      </x:c>
      <x:c t="n" s="0">
        <x:v>0.7162639</x:v>
      </x:c>
      <x:c t="n" s="0">
        <x:v>8.798312</x:v>
      </x:c>
      <x:c t="n" s="0">
        <x:v>12.24892</x:v>
      </x:c>
      <x:c t="n" s="0">
        <x:v>12.90691</x:v>
      </x:c>
      <x:c t="n" s="0">
        <x:v>10.06476</x:v>
      </x:c>
      <x:c t="n" s="0">
        <x:v>6.611051</x:v>
      </x:c>
      <x:c t="n" s="0">
        <x:v>16.83365</x:v>
      </x:c>
      <x:c t="n" s="0">
        <x:v>27.47259</x:v>
      </x:c>
      <x:c t="n" s="0">
        <x:v>23.43851</x:v>
      </x:c>
      <x:c t="n" s="0">
        <x:v>22.75094</x:v>
      </x:c>
      <x:c t="n" s="0">
        <x:v>27.48821</x:v>
      </x:c>
      <x:c t="n" s="0">
        <x:v>33.45307</x:v>
      </x:c>
      <x:c t="n" s="0">
        <x:v>30.4862</x:v>
      </x:c>
      <x:c t="n" s="0">
        <x:v>28.75756</x:v>
      </x:c>
      <x:c t="n" s="0">
        <x:v>31.90052</x:v>
      </x:c>
      <x:c t="n" s="0">
        <x:v>32.62494</x:v>
      </x:c>
      <x:c t="n" s="0">
        <x:v>32.28536</x:v>
      </x:c>
      <x:c t="n" s="0">
        <x:v>30.50763</x:v>
      </x:c>
      <x:c t="n" s="0">
        <x:v>27.99239</x:v>
      </x:c>
      <x:c t="n" s="0">
        <x:v>24.04361</x:v>
      </x:c>
      <x:c t="n" s="0">
        <x:v>20.28594</x:v>
      </x:c>
      <x:c t="n" s="0">
        <x:v>19.40633</x:v>
      </x:c>
      <x:c t="n" s="0">
        <x:v>19.76886</x:v>
      </x:c>
      <x:c t="n" s="0">
        <x:v>20.01197</x:v>
      </x:c>
      <x:c t="n" s="0">
        <x:v>9.375225</x:v>
      </x:c>
      <x:c t="n" s="0">
        <x:v>7.233581</x:v>
      </x:c>
      <x:c t="n" s="0">
        <x:v>6.12602</x:v>
      </x:c>
      <x:c t="n" s="0">
        <x:v>2.163676</x:v>
      </x:c>
      <x:c t="n" s="0">
        <x:v>3.040499</x:v>
      </x:c>
      <x:c t="n" s="0">
        <x:v>2.094291</x:v>
      </x:c>
      <x:c t="str">
        <x:v>No</x:v>
      </x:c>
      <x:c t="str">
        <x:v>No</x:v>
      </x:c>
      <x:c t="str">
        <x:v/>
      </x:c>
    </x:row>
    <x:row r="200">
      <x:c t="n" s="11">
        <x:v>199</x:v>
      </x:c>
      <x:c t="str" s="11">
        <x:v/>
      </x:c>
      <x:c t="n" s="8">
        <x:v>43944.9175810185</x:v>
      </x:c>
      <x:c t="n" s="7">
        <x:v>43944.9175810185</x:v>
      </x:c>
      <x:c t="n" s="0">
        <x:v>43.05851</x:v>
      </x:c>
      <x:c t="n" s="0">
        <x:v>54.20069</x:v>
      </x:c>
      <x:c t="n" s="0">
        <x:v>57.36956</x:v>
      </x:c>
      <x:c t="n" s="0">
        <x:v>65.67467</x:v>
      </x:c>
      <x:c t="n" s="0">
        <x:v>-30.06697</x:v>
      </x:c>
      <x:c t="n" s="0">
        <x:v>-20.68301</x:v>
      </x:c>
      <x:c t="n" s="0">
        <x:v>-19.31065</x:v>
      </x:c>
      <x:c t="n" s="0">
        <x:v>-18.26767</x:v>
      </x:c>
      <x:c t="n" s="0">
        <x:v>-6.758768</x:v>
      </x:c>
      <x:c t="n" s="0">
        <x:v>-3.197101</x:v>
      </x:c>
      <x:c t="n" s="0">
        <x:v>0.220072</x:v>
      </x:c>
      <x:c t="n" s="0">
        <x:v>9.153242</x:v>
      </x:c>
      <x:c t="n" s="0">
        <x:v>11.03446</x:v>
      </x:c>
      <x:c t="n" s="0">
        <x:v>14.03287</x:v>
      </x:c>
      <x:c t="n" s="0">
        <x:v>16.83111</x:v>
      </x:c>
      <x:c t="n" s="0">
        <x:v>19.68205</x:v>
      </x:c>
      <x:c t="n" s="0">
        <x:v>20.41203</x:v>
      </x:c>
      <x:c t="n" s="0">
        <x:v>25.5868</x:v>
      </x:c>
      <x:c t="n" s="0">
        <x:v>23.67431</x:v>
      </x:c>
      <x:c t="n" s="0">
        <x:v>28.03278</x:v>
      </x:c>
      <x:c t="n" s="0">
        <x:v>28.86034</x:v>
      </x:c>
      <x:c t="n" s="0">
        <x:v>31.64627</x:v>
      </x:c>
      <x:c t="n" s="0">
        <x:v>31.34515</x:v>
      </x:c>
      <x:c t="n" s="0">
        <x:v>31.58664</x:v>
      </x:c>
      <x:c t="n" s="0">
        <x:v>32.53796</x:v>
      </x:c>
      <x:c t="n" s="0">
        <x:v>33.50449</x:v>
      </x:c>
      <x:c t="n" s="0">
        <x:v>33.22552</x:v>
      </x:c>
      <x:c t="n" s="0">
        <x:v>31.04268</x:v>
      </x:c>
      <x:c t="n" s="0">
        <x:v>29.59709</x:v>
      </x:c>
      <x:c t="n" s="0">
        <x:v>25.35277</x:v>
      </x:c>
      <x:c t="n" s="0">
        <x:v>20.04267</x:v>
      </x:c>
      <x:c t="n" s="0">
        <x:v>20.01139</x:v>
      </x:c>
      <x:c t="n" s="0">
        <x:v>20.50909</x:v>
      </x:c>
      <x:c t="n" s="0">
        <x:v>20.94906</x:v>
      </x:c>
      <x:c t="n" s="0">
        <x:v>9.525004</x:v>
      </x:c>
      <x:c t="n" s="0">
        <x:v>8.104628</x:v>
      </x:c>
      <x:c t="n" s="0">
        <x:v>4.88238</x:v>
      </x:c>
      <x:c t="n" s="0">
        <x:v>2.016741</x:v>
      </x:c>
      <x:c t="n" s="0">
        <x:v>3.328571</x:v>
      </x:c>
      <x:c t="n" s="0">
        <x:v>2.216468</x:v>
      </x:c>
      <x:c t="n" s="0">
        <x:v>-30.06697</x:v>
      </x:c>
      <x:c t="n" s="0">
        <x:v>-20.53156</x:v>
      </x:c>
      <x:c t="n" s="0">
        <x:v>-21.21472</x:v>
      </x:c>
      <x:c t="n" s="0">
        <x:v>-17.60768</x:v>
      </x:c>
      <x:c t="n" s="0">
        <x:v>-13.30302</x:v>
      </x:c>
      <x:c t="n" s="0">
        <x:v>-3.334513</x:v>
      </x:c>
      <x:c t="n" s="0">
        <x:v>0.7162639</x:v>
      </x:c>
      <x:c t="n" s="0">
        <x:v>9.286927</x:v>
      </x:c>
      <x:c t="n" s="0">
        <x:v>6.881842</x:v>
      </x:c>
      <x:c t="n" s="0">
        <x:v>15.44806</x:v>
      </x:c>
      <x:c t="n" s="0">
        <x:v>10.06476</x:v>
      </x:c>
      <x:c t="n" s="0">
        <x:v>17.15166</x:v>
      </x:c>
      <x:c t="n" s="0">
        <x:v>23.36334</x:v>
      </x:c>
      <x:c t="n" s="0">
        <x:v>27.35204</x:v>
      </x:c>
      <x:c t="n" s="0">
        <x:v>23.96814</x:v>
      </x:c>
      <x:c t="n" s="0">
        <x:v>19.96248</x:v>
      </x:c>
      <x:c t="n" s="0">
        <x:v>31.80068</x:v>
      </x:c>
      <x:c t="n" s="0">
        <x:v>31.06887</x:v>
      </x:c>
      <x:c t="n" s="0">
        <x:v>32.62894</x:v>
      </x:c>
      <x:c t="n" s="0">
        <x:v>31.71952</x:v>
      </x:c>
      <x:c t="n" s="0">
        <x:v>32.84423</x:v>
      </x:c>
      <x:c t="n" s="0">
        <x:v>33.51549</x:v>
      </x:c>
      <x:c t="n" s="0">
        <x:v>32.89771</x:v>
      </x:c>
      <x:c t="n" s="0">
        <x:v>31.83578</x:v>
      </x:c>
      <x:c t="n" s="0">
        <x:v>28.76424</x:v>
      </x:c>
      <x:c t="n" s="0">
        <x:v>25.29125</x:v>
      </x:c>
      <x:c t="n" s="0">
        <x:v>17.34845</x:v>
      </x:c>
      <x:c t="n" s="0">
        <x:v>20.93495</x:v>
      </x:c>
      <x:c t="n" s="0">
        <x:v>22.11708</x:v>
      </x:c>
      <x:c t="n" s="0">
        <x:v>22.05245</x:v>
      </x:c>
      <x:c t="n" s="0">
        <x:v>9.476839</x:v>
      </x:c>
      <x:c t="n" s="0">
        <x:v>6.75045</x:v>
      </x:c>
      <x:c t="n" s="0">
        <x:v>4.91451</x:v>
      </x:c>
      <x:c t="n" s="0">
        <x:v>1.090183</x:v>
      </x:c>
      <x:c t="n" s="0">
        <x:v>3.577913</x:v>
      </x:c>
      <x:c t="n" s="0">
        <x:v>2.210983</x:v>
      </x:c>
      <x:c t="str">
        <x:v>No</x:v>
      </x:c>
      <x:c t="str">
        <x:v>No</x:v>
      </x:c>
      <x:c t="str">
        <x:v/>
      </x:c>
    </x:row>
    <x:row r="201">
      <x:c t="n" s="11">
        <x:v>200</x:v>
      </x:c>
      <x:c t="str" s="11">
        <x:v/>
      </x:c>
      <x:c t="n" s="8">
        <x:v>43944.9175810185</x:v>
      </x:c>
      <x:c t="n" s="7">
        <x:v>43944.9175810185</x:v>
      </x:c>
      <x:c t="n" s="0">
        <x:v>42.58147</x:v>
      </x:c>
      <x:c t="n" s="0">
        <x:v>54.20069</x:v>
      </x:c>
      <x:c t="n" s="0">
        <x:v>55.64666</x:v>
      </x:c>
      <x:c t="n" s="0">
        <x:v>62.66438</x:v>
      </x:c>
      <x:c t="n" s="0">
        <x:v>-30.06697</x:v>
      </x:c>
      <x:c t="n" s="0">
        <x:v>-20.6608</x:v>
      </x:c>
      <x:c t="n" s="0">
        <x:v>-19.54189</x:v>
      </x:c>
      <x:c t="n" s="0">
        <x:v>-18.16497</x:v>
      </x:c>
      <x:c t="n" s="0">
        <x:v>-7.282615</x:v>
      </x:c>
      <x:c t="n" s="0">
        <x:v>-3.216894</x:v>
      </x:c>
      <x:c t="n" s="0">
        <x:v>0.4472052</x:v>
      </x:c>
      <x:c t="n" s="0">
        <x:v>9.230456</x:v>
      </x:c>
      <x:c t="n" s="0">
        <x:v>10.6255</x:v>
      </x:c>
      <x:c t="n" s="0">
        <x:v>14.486</x:v>
      </x:c>
      <x:c t="n" s="0">
        <x:v>16.29937</x:v>
      </x:c>
      <x:c t="n" s="0">
        <x:v>19.59489</x:v>
      </x:c>
      <x:c t="n" s="0">
        <x:v>22.2171</x:v>
      </x:c>
      <x:c t="n" s="0">
        <x:v>25.18567</x:v>
      </x:c>
      <x:c t="n" s="0">
        <x:v>23.97694</x:v>
      </x:c>
      <x:c t="n" s="0">
        <x:v>27.50636</x:v>
      </x:c>
      <x:c t="n" s="0">
        <x:v>29.55114</x:v>
      </x:c>
      <x:c t="n" s="0">
        <x:v>31.75522</x:v>
      </x:c>
      <x:c t="n" s="0">
        <x:v>30.77485</x:v>
      </x:c>
      <x:c t="n" s="0">
        <x:v>32.16253</x:v>
      </x:c>
      <x:c t="n" s="0">
        <x:v>32.27467</x:v>
      </x:c>
      <x:c t="n" s="0">
        <x:v>33.00449</x:v>
      </x:c>
      <x:c t="n" s="0">
        <x:v>33.03236</x:v>
      </x:c>
      <x:c t="n" s="0">
        <x:v>31.03546</x:v>
      </x:c>
      <x:c t="n" s="0">
        <x:v>29.24062</x:v>
      </x:c>
      <x:c t="n" s="0">
        <x:v>25.32412</x:v>
      </x:c>
      <x:c t="n" s="0">
        <x:v>19.64588</x:v>
      </x:c>
      <x:c t="n" s="0">
        <x:v>19.9848</x:v>
      </x:c>
      <x:c t="n" s="0">
        <x:v>20.88291</x:v>
      </x:c>
      <x:c t="n" s="0">
        <x:v>20.67029</x:v>
      </x:c>
      <x:c t="n" s="0">
        <x:v>9.226383</x:v>
      </x:c>
      <x:c t="n" s="0">
        <x:v>8.00626</x:v>
      </x:c>
      <x:c t="n" s="0">
        <x:v>4.949244</x:v>
      </x:c>
      <x:c t="n" s="0">
        <x:v>2.06006</x:v>
      </x:c>
      <x:c t="n" s="0">
        <x:v>3.281137</x:v>
      </x:c>
      <x:c t="n" s="0">
        <x:v>2.164382</x:v>
      </x:c>
      <x:c t="n" s="0">
        <x:v>-30.06697</x:v>
      </x:c>
      <x:c t="n" s="0">
        <x:v>-20.53156</x:v>
      </x:c>
      <x:c t="n" s="0">
        <x:v>-21.21472</x:v>
      </x:c>
      <x:c t="n" s="0">
        <x:v>-17.60768</x:v>
      </x:c>
      <x:c t="n" s="0">
        <x:v>-13.30302</x:v>
      </x:c>
      <x:c t="n" s="0">
        <x:v>-3.334513</x:v>
      </x:c>
      <x:c t="n" s="0">
        <x:v>2.803288</x:v>
      </x:c>
      <x:c t="n" s="0">
        <x:v>10.25261</x:v>
      </x:c>
      <x:c t="n" s="0">
        <x:v>6.881842</x:v>
      </x:c>
      <x:c t="n" s="0">
        <x:v>16.47163</x:v>
      </x:c>
      <x:c t="n" s="0">
        <x:v>10.06476</x:v>
      </x:c>
      <x:c t="n" s="0">
        <x:v>19.04663</x:v>
      </x:c>
      <x:c t="n" s="0">
        <x:v>26.97323</x:v>
      </x:c>
      <x:c t="n" s="0">
        <x:v>19.12185</x:v>
      </x:c>
      <x:c t="n" s="0">
        <x:v>25.78297</x:v>
      </x:c>
      <x:c t="n" s="0">
        <x:v>21.60312</x:v>
      </x:c>
      <x:c t="n" s="0">
        <x:v>30.95519</x:v>
      </x:c>
      <x:c t="n" s="0">
        <x:v>32.04799</x:v>
      </x:c>
      <x:c t="n" s="0">
        <x:v>20.68428</x:v>
      </x:c>
      <x:c t="n" s="0">
        <x:v>34.31935</x:v>
      </x:c>
      <x:c t="n" s="0">
        <x:v>31.05068</x:v>
      </x:c>
      <x:c t="n" s="0">
        <x:v>26.60973</x:v>
      </x:c>
      <x:c t="n" s="0">
        <x:v>31.89949</x:v>
      </x:c>
      <x:c t="n" s="0">
        <x:v>34.5113</x:v>
      </x:c>
      <x:c t="n" s="0">
        <x:v>26.85056</x:v>
      </x:c>
      <x:c t="n" s="0">
        <x:v>23.65841</x:v>
      </x:c>
      <x:c t="n" s="0">
        <x:v>15.42517</x:v>
      </x:c>
      <x:c t="n" s="0">
        <x:v>20.38917</x:v>
      </x:c>
      <x:c t="n" s="0">
        <x:v>20.96907</x:v>
      </x:c>
      <x:c t="n" s="0">
        <x:v>18.5868</x:v>
      </x:c>
      <x:c t="n" s="0">
        <x:v>6.737316</x:v>
      </x:c>
      <x:c t="n" s="0">
        <x:v>7.274911</x:v>
      </x:c>
      <x:c t="n" s="0">
        <x:v>4.322196</x:v>
      </x:c>
      <x:c t="n" s="0">
        <x:v>2.344248</x:v>
      </x:c>
      <x:c t="n" s="0">
        <x:v>3.835851</x:v>
      </x:c>
      <x:c t="n" s="0">
        <x:v>1.552402</x:v>
      </x:c>
      <x:c t="str">
        <x:v>No</x:v>
      </x:c>
      <x:c t="str">
        <x:v>No</x:v>
      </x:c>
      <x:c t="str">
        <x:v/>
      </x:c>
    </x:row>
    <x:row r="202">
      <x:c t="n" s="11">
        <x:v>201</x:v>
      </x:c>
      <x:c t="str" s="11">
        <x:v/>
      </x:c>
      <x:c t="n" s="8">
        <x:v>43944.9175810185</x:v>
      </x:c>
      <x:c t="n" s="7">
        <x:v>43944.9175810185</x:v>
      </x:c>
      <x:c t="n" s="0">
        <x:v>40.70143</x:v>
      </x:c>
      <x:c t="n" s="0">
        <x:v>54.20069</x:v>
      </x:c>
      <x:c t="n" s="0">
        <x:v>54.68771</x:v>
      </x:c>
      <x:c t="n" s="0">
        <x:v>63.0783</x:v>
      </x:c>
      <x:c t="n" s="0">
        <x:v>-30.06697</x:v>
      </x:c>
      <x:c t="n" s="0">
        <x:v>-20.64193</x:v>
      </x:c>
      <x:c t="n" s="0">
        <x:v>-19.74957</x:v>
      </x:c>
      <x:c t="n" s="0">
        <x:v>-18.07912</x:v>
      </x:c>
      <x:c t="n" s="0">
        <x:v>-7.786188</x:v>
      </x:c>
      <x:c t="n" s="0">
        <x:v>-3.250969</x:v>
      </x:c>
      <x:c t="n" s="0">
        <x:v>1.467586</x:v>
      </x:c>
      <x:c t="n" s="0">
        <x:v>9.644832</x:v>
      </x:c>
      <x:c t="n" s="0">
        <x:v>10.2429</x:v>
      </x:c>
      <x:c t="n" s="0">
        <x:v>14.83876</x:v>
      </x:c>
      <x:c t="n" s="0">
        <x:v>15.99169</x:v>
      </x:c>
      <x:c t="n" s="0">
        <x:v>19.51904</x:v>
      </x:c>
      <x:c t="n" s="0">
        <x:v>23.32446</x:v>
      </x:c>
      <x:c t="n" s="0">
        <x:v>24.71304</x:v>
      </x:c>
      <x:c t="n" s="0">
        <x:v>24.06454</x:v>
      </x:c>
      <x:c t="n" s="0">
        <x:v>26.96543</x:v>
      </x:c>
      <x:c t="n" s="0">
        <x:v>29.5244</x:v>
      </x:c>
      <x:c t="n" s="0">
        <x:v>31.66167</x:v>
      </x:c>
      <x:c t="n" s="0">
        <x:v>30.71024</x:v>
      </x:c>
      <x:c t="n" s="0">
        <x:v>31.9322</x:v>
      </x:c>
      <x:c t="n" s="0">
        <x:v>32.1296</x:v>
      </x:c>
      <x:c t="n" s="0">
        <x:v>32.40838</x:v>
      </x:c>
      <x:c t="n" s="0">
        <x:v>32.92776</x:v>
      </x:c>
      <x:c t="n" s="0">
        <x:v>31.53888</x:v>
      </x:c>
      <x:c t="n" s="0">
        <x:v>28.96867</x:v>
      </x:c>
      <x:c t="n" s="0">
        <x:v>25.13668</x:v>
      </x:c>
      <x:c t="n" s="0">
        <x:v>19.75384</x:v>
      </x:c>
      <x:c t="n" s="0">
        <x:v>19.87003</x:v>
      </x:c>
      <x:c t="n" s="0">
        <x:v>20.7931</x:v>
      </x:c>
      <x:c t="n" s="0">
        <x:v>20.34163</x:v>
      </x:c>
      <x:c t="n" s="0">
        <x:v>8.993493</x:v>
      </x:c>
      <x:c t="n" s="0">
        <x:v>7.712668</x:v>
      </x:c>
      <x:c t="n" s="0">
        <x:v>4.796442</x:v>
      </x:c>
      <x:c t="n" s="0">
        <x:v>2.049901</x:v>
      </x:c>
      <x:c t="n" s="0">
        <x:v>3.322508</x:v>
      </x:c>
      <x:c t="n" s="0">
        <x:v>2.142608</x:v>
      </x:c>
      <x:c t="n" s="0">
        <x:v>-28.90981</x:v>
      </x:c>
      <x:c t="n" s="0">
        <x:v>-20.53156</x:v>
      </x:c>
      <x:c t="n" s="0">
        <x:v>-21.21472</x:v>
      </x:c>
      <x:c t="n" s="0">
        <x:v>-17.60768</x:v>
      </x:c>
      <x:c t="n" s="0">
        <x:v>-13.30302</x:v>
      </x:c>
      <x:c t="n" s="0">
        <x:v>-3.528798</x:v>
      </x:c>
      <x:c t="n" s="0">
        <x:v>4.940944</x:v>
      </x:c>
      <x:c t="n" s="0">
        <x:v>11.49857</x:v>
      </x:c>
      <x:c t="n" s="0">
        <x:v>6.881842</x:v>
      </x:c>
      <x:c t="n" s="0">
        <x:v>16.47163</x:v>
      </x:c>
      <x:c t="n" s="0">
        <x:v>14.77508</x:v>
      </x:c>
      <x:c t="n" s="0">
        <x:v>19.04663</x:v>
      </x:c>
      <x:c t="n" s="0">
        <x:v>25.73815</x:v>
      </x:c>
      <x:c t="n" s="0">
        <x:v>20.94596</x:v>
      </x:c>
      <x:c t="n" s="0">
        <x:v>23.60767</x:v>
      </x:c>
      <x:c t="n" s="0">
        <x:v>20.04822</x:v>
      </x:c>
      <x:c t="n" s="0">
        <x:v>30.01973</x:v>
      </x:c>
      <x:c t="n" s="0">
        <x:v>32.35347</x:v>
      </x:c>
      <x:c t="n" s="0">
        <x:v>32.9363</x:v>
      </x:c>
      <x:c t="n" s="0">
        <x:v>30.34112</x:v>
      </x:c>
      <x:c t="n" s="0">
        <x:v>30.78787</x:v>
      </x:c>
      <x:c t="n" s="0">
        <x:v>29.96501</x:v>
      </x:c>
      <x:c t="n" s="0">
        <x:v>32.41712</x:v>
      </x:c>
      <x:c t="n" s="0">
        <x:v>29.26228</x:v>
      </x:c>
      <x:c t="n" s="0">
        <x:v>26.04134</x:v>
      </x:c>
      <x:c t="n" s="0">
        <x:v>25.0829</x:v>
      </x:c>
      <x:c t="n" s="0">
        <x:v>20.24805</x:v>
      </x:c>
      <x:c t="n" s="0">
        <x:v>18.27896</x:v>
      </x:c>
      <x:c t="n" s="0">
        <x:v>20.82074</x:v>
      </x:c>
      <x:c t="n" s="0">
        <x:v>20.20574</x:v>
      </x:c>
      <x:c t="n" s="0">
        <x:v>7.792368</x:v>
      </x:c>
      <x:c t="n" s="0">
        <x:v>5.01381</x:v>
      </x:c>
      <x:c t="n" s="0">
        <x:v>4.424665</x:v>
      </x:c>
      <x:c t="n" s="0">
        <x:v>2.189973</x:v>
      </x:c>
      <x:c t="n" s="0">
        <x:v>2.447642</x:v>
      </x:c>
      <x:c t="n" s="0">
        <x:v>2.769815</x:v>
      </x:c>
      <x:c t="str">
        <x:v>No</x:v>
      </x:c>
      <x:c t="str">
        <x:v>No</x:v>
      </x:c>
      <x:c t="str">
        <x:v/>
      </x:c>
    </x:row>
    <x:row r="203">
      <x:c t="n" s="11">
        <x:v>202</x:v>
      </x:c>
      <x:c t="str" s="11">
        <x:v/>
      </x:c>
      <x:c t="n" s="8">
        <x:v>43944.9175810185</x:v>
      </x:c>
      <x:c t="n" s="7">
        <x:v>43944.9175810185</x:v>
      </x:c>
      <x:c t="n" s="0">
        <x:v>42.64655</x:v>
      </x:c>
      <x:c t="n" s="0">
        <x:v>54.20069</x:v>
      </x:c>
      <x:c t="n" s="0">
        <x:v>54.39241</x:v>
      </x:c>
      <x:c t="n" s="0">
        <x:v>62.2068</x:v>
      </x:c>
      <x:c t="n" s="0">
        <x:v>-30.06697</x:v>
      </x:c>
      <x:c t="n" s="0">
        <x:v>-20.62584</x:v>
      </x:c>
      <x:c t="n" s="0">
        <x:v>-19.93523</x:v>
      </x:c>
      <x:c t="n" s="0">
        <x:v>-18.00716</x:v>
      </x:c>
      <x:c t="n" s="0">
        <x:v>-8.267938</x:v>
      </x:c>
      <x:c t="n" s="0">
        <x:v>-3.306942</x:v>
      </x:c>
      <x:c t="n" s="0">
        <x:v>2.182079</x:v>
      </x:c>
      <x:c t="n" s="0">
        <x:v>9.969885</x:v>
      </x:c>
      <x:c t="n" s="0">
        <x:v>10.12704</x:v>
      </x:c>
      <x:c t="n" s="0">
        <x:v>14.99805</x:v>
      </x:c>
      <x:c t="n" s="0">
        <x:v>16.02693</x:v>
      </x:c>
      <x:c t="n" s="0">
        <x:v>19.16211</x:v>
      </x:c>
      <x:c t="n" s="0">
        <x:v>22.65614</x:v>
      </x:c>
      <x:c t="n" s="0">
        <x:v>24.49205</x:v>
      </x:c>
      <x:c t="n" s="0">
        <x:v>23.76878</x:v>
      </x:c>
      <x:c t="n" s="0">
        <x:v>26.33548</x:v>
      </x:c>
      <x:c t="n" s="0">
        <x:v>29.42207</x:v>
      </x:c>
      <x:c t="n" s="0">
        <x:v>31.42524</x:v>
      </x:c>
      <x:c t="n" s="0">
        <x:v>31.26297</x:v>
      </x:c>
      <x:c t="n" s="0">
        <x:v>31.63197</x:v>
      </x:c>
      <x:c t="n" s="0">
        <x:v>32.13025</x:v>
      </x:c>
      <x:c t="n" s="0">
        <x:v>32.48171</x:v>
      </x:c>
      <x:c t="n" s="0">
        <x:v>32.95963</x:v>
      </x:c>
      <x:c t="n" s="0">
        <x:v>31.42789</x:v>
      </x:c>
      <x:c t="n" s="0">
        <x:v>28.50329</x:v>
      </x:c>
      <x:c t="n" s="0">
        <x:v>25.42234</x:v>
      </x:c>
      <x:c t="n" s="0">
        <x:v>19.51189</x:v>
      </x:c>
      <x:c t="n" s="0">
        <x:v>19.58516</x:v>
      </x:c>
      <x:c t="n" s="0">
        <x:v>20.89918</x:v>
      </x:c>
      <x:c t="n" s="0">
        <x:v>20.68123</x:v>
      </x:c>
      <x:c t="n" s="0">
        <x:v>8.686341</x:v>
      </x:c>
      <x:c t="n" s="0">
        <x:v>7.319248</x:v>
      </x:c>
      <x:c t="n" s="0">
        <x:v>4.947688</x:v>
      </x:c>
      <x:c t="n" s="0">
        <x:v>1.976678</x:v>
      </x:c>
      <x:c t="n" s="0">
        <x:v>3.217344</x:v>
      </x:c>
      <x:c t="n" s="0">
        <x:v>2.121705</x:v>
      </x:c>
      <x:c t="n" s="0">
        <x:v>-27.99701</x:v>
      </x:c>
      <x:c t="n" s="0">
        <x:v>-20.53156</x:v>
      </x:c>
      <x:c t="n" s="0">
        <x:v>-21.21472</x:v>
      </x:c>
      <x:c t="n" s="0">
        <x:v>-17.60768</x:v>
      </x:c>
      <x:c t="n" s="0">
        <x:v>-13.30302</x:v>
      </x:c>
      <x:c t="n" s="0">
        <x:v>-3.649682</x:v>
      </x:c>
      <x:c t="n" s="0">
        <x:v>4.940944</x:v>
      </x:c>
      <x:c t="n" s="0">
        <x:v>11.49857</x:v>
      </x:c>
      <x:c t="n" s="0">
        <x:v>10.01425</x:v>
      </x:c>
      <x:c t="n" s="0">
        <x:v>15.16536</x:v>
      </x:c>
      <x:c t="n" s="0">
        <x:v>16.22759</x:v>
      </x:c>
      <x:c t="n" s="0">
        <x:v>14.31915</x:v>
      </x:c>
      <x:c t="n" s="0">
        <x:v>6.927398</x:v>
      </x:c>
      <x:c t="n" s="0">
        <x:v>22.9094</x:v>
      </x:c>
      <x:c t="n" s="0">
        <x:v>21.46022</x:v>
      </x:c>
      <x:c t="n" s="0">
        <x:v>11.56476</x:v>
      </x:c>
      <x:c t="n" s="0">
        <x:v>27.83792</x:v>
      </x:c>
      <x:c t="n" s="0">
        <x:v>28.33847</x:v>
      </x:c>
      <x:c t="n" s="0">
        <x:v>31.74938</x:v>
      </x:c>
      <x:c t="n" s="0">
        <x:v>31.81275</x:v>
      </x:c>
      <x:c t="n" s="0">
        <x:v>33.12967</x:v>
      </x:c>
      <x:c t="n" s="0">
        <x:v>31.15391</x:v>
      </x:c>
      <x:c t="n" s="0">
        <x:v>32.37677</x:v>
      </x:c>
      <x:c t="n" s="0">
        <x:v>30.36887</x:v>
      </x:c>
      <x:c t="n" s="0">
        <x:v>24.19699</x:v>
      </x:c>
      <x:c t="n" s="0">
        <x:v>26.27565</x:v>
      </x:c>
      <x:c t="n" s="0">
        <x:v>18.38687</x:v>
      </x:c>
      <x:c t="n" s="0">
        <x:v>18.2397</x:v>
      </x:c>
      <x:c t="n" s="0">
        <x:v>20.8273</x:v>
      </x:c>
      <x:c t="n" s="0">
        <x:v>20.73035</x:v>
      </x:c>
      <x:c t="n" s="0">
        <x:v>4.734026</x:v>
      </x:c>
      <x:c t="n" s="0">
        <x:v>4.401307</x:v>
      </x:c>
      <x:c t="n" s="0">
        <x:v>6.319668</x:v>
      </x:c>
      <x:c t="n" s="0">
        <x:v>1.686007</x:v>
      </x:c>
      <x:c t="n" s="0">
        <x:v>2.842138</x:v>
      </x:c>
      <x:c t="n" s="0">
        <x:v>2.132753</x:v>
      </x:c>
      <x:c t="str">
        <x:v>No</x:v>
      </x:c>
      <x:c t="str">
        <x:v>No</x:v>
      </x:c>
      <x:c t="str">
        <x:v/>
      </x:c>
    </x:row>
    <x:row r="204">
      <x:c t="n" s="11">
        <x:v>203</x:v>
      </x:c>
      <x:c t="str" s="11">
        <x:v/>
      </x:c>
      <x:c t="n" s="8">
        <x:v>43944.9175810185</x:v>
      </x:c>
      <x:c t="n" s="7">
        <x:v>43944.9175810185</x:v>
      </x:c>
      <x:c t="n" s="0">
        <x:v>40.08145</x:v>
      </x:c>
      <x:c t="n" s="0">
        <x:v>54.20069</x:v>
      </x:c>
      <x:c t="n" s="0">
        <x:v>57.39681</x:v>
      </x:c>
      <x:c t="n" s="0">
        <x:v>64.12566</x:v>
      </x:c>
      <x:c t="n" s="0">
        <x:v>-30.06697</x:v>
      </x:c>
      <x:c t="n" s="0">
        <x:v>-20.61216</x:v>
      </x:c>
      <x:c t="n" s="0">
        <x:v>-20.34068</x:v>
      </x:c>
      <x:c t="n" s="0">
        <x:v>-17.9742</x:v>
      </x:c>
      <x:c t="n" s="0">
        <x:v>-8.726419</x:v>
      </x:c>
      <x:c t="n" s="0">
        <x:v>-3.355323</x:v>
      </x:c>
      <x:c t="n" s="0">
        <x:v>2.711145</x:v>
      </x:c>
      <x:c t="n" s="0">
        <x:v>10.22944</x:v>
      </x:c>
      <x:c t="n" s="0">
        <x:v>10.15603</x:v>
      </x:c>
      <x:c t="n" s="0">
        <x:v>14.78669</x:v>
      </x:c>
      <x:c t="n" s="0">
        <x:v>16.05681</x:v>
      </x:c>
      <x:c t="n" s="0">
        <x:v>18.64827</x:v>
      </x:c>
      <x:c t="n" s="0">
        <x:v>21.99064</x:v>
      </x:c>
      <x:c t="n" s="0">
        <x:v>24.38084</x:v>
      </x:c>
      <x:c t="n" s="0">
        <x:v>26.20598</x:v>
      </x:c>
      <x:c t="n" s="0">
        <x:v>27.26522</x:v>
      </x:c>
      <x:c t="n" s="0">
        <x:v>29.52024</x:v>
      </x:c>
      <x:c t="n" s="0">
        <x:v>31.30439</x:v>
      </x:c>
      <x:c t="n" s="0">
        <x:v>30.98884</x:v>
      </x:c>
      <x:c t="n" s="0">
        <x:v>32.71441</x:v>
      </x:c>
      <x:c t="n" s="0">
        <x:v>32.37279</x:v>
      </x:c>
      <x:c t="n" s="0">
        <x:v>32.10434</x:v>
      </x:c>
      <x:c t="n" s="0">
        <x:v>32.57115</x:v>
      </x:c>
      <x:c t="n" s="0">
        <x:v>31.08185</x:v>
      </x:c>
      <x:c t="n" s="0">
        <x:v>28.45312</x:v>
      </x:c>
      <x:c t="n" s="0">
        <x:v>25.75517</x:v>
      </x:c>
      <x:c t="n" s="0">
        <x:v>20.28939</x:v>
      </x:c>
      <x:c t="n" s="0">
        <x:v>19.57761</x:v>
      </x:c>
      <x:c t="n" s="0">
        <x:v>20.57001</x:v>
      </x:c>
      <x:c t="n" s="0">
        <x:v>20.25772</x:v>
      </x:c>
      <x:c t="n" s="0">
        <x:v>8.340614</x:v>
      </x:c>
      <x:c t="n" s="0">
        <x:v>7.128374</x:v>
      </x:c>
      <x:c t="n" s="0">
        <x:v>5.069407</x:v>
      </x:c>
      <x:c t="n" s="0">
        <x:v>2.135425</x:v>
      </x:c>
      <x:c t="n" s="0">
        <x:v>3.248102</x:v>
      </x:c>
      <x:c t="n" s="0">
        <x:v>2.339688</x:v>
      </x:c>
      <x:c t="n" s="0">
        <x:v>-27.99701</x:v>
      </x:c>
      <x:c t="n" s="0">
        <x:v>-20.53156</x:v>
      </x:c>
      <x:c t="n" s="0">
        <x:v>-25.46004</x:v>
      </x:c>
      <x:c t="n" s="0">
        <x:v>-17.84175</x:v>
      </x:c>
      <x:c t="n" s="0">
        <x:v>-13.30302</x:v>
      </x:c>
      <x:c t="n" s="0">
        <x:v>-3.649682</x:v>
      </x:c>
      <x:c t="n" s="0">
        <x:v>4.940944</x:v>
      </x:c>
      <x:c t="n" s="0">
        <x:v>11.16626</x:v>
      </x:c>
      <x:c t="n" s="0">
        <x:v>10.3219</x:v>
      </x:c>
      <x:c t="n" s="0">
        <x:v>13.28839</x:v>
      </x:c>
      <x:c t="n" s="0">
        <x:v>16.22759</x:v>
      </x:c>
      <x:c t="n" s="0">
        <x:v>12.88389</x:v>
      </x:c>
      <x:c t="n" s="0">
        <x:v>6.927398</x:v>
      </x:c>
      <x:c t="n" s="0">
        <x:v>24.05629</x:v>
      </x:c>
      <x:c t="n" s="0">
        <x:v>32.72924</x:v>
      </x:c>
      <x:c t="n" s="0">
        <x:v>32.13455</x:v>
      </x:c>
      <x:c t="n" s="0">
        <x:v>30.10962</x:v>
      </x:c>
      <x:c t="n" s="0">
        <x:v>30.06594</x:v>
      </x:c>
      <x:c t="n" s="0">
        <x:v>29.73698</x:v>
      </x:c>
      <x:c t="n" s="0">
        <x:v>38.10997</x:v>
      </x:c>
      <x:c t="n" s="0">
        <x:v>33.67312</x:v>
      </x:c>
      <x:c t="n" s="0">
        <x:v>31.48859</x:v>
      </x:c>
      <x:c t="n" s="0">
        <x:v>29.74762</x:v>
      </x:c>
      <x:c t="n" s="0">
        <x:v>32.03321</x:v>
      </x:c>
      <x:c t="n" s="0">
        <x:v>28.3844</x:v>
      </x:c>
      <x:c t="n" s="0">
        <x:v>27.00528</x:v>
      </x:c>
      <x:c t="n" s="0">
        <x:v>23.06756</x:v>
      </x:c>
      <x:c t="n" s="0">
        <x:v>18.78017</x:v>
      </x:c>
      <x:c t="n" s="0">
        <x:v>18.14444</x:v>
      </x:c>
      <x:c t="n" s="0">
        <x:v>16.67821</x:v>
      </x:c>
      <x:c t="n" s="0">
        <x:v>5.1663</x:v>
      </x:c>
      <x:c t="n" s="0">
        <x:v>6.054855</x:v>
      </x:c>
      <x:c t="n" s="0">
        <x:v>5.655545</x:v>
      </x:c>
      <x:c t="n" s="0">
        <x:v>2.684172</x:v>
      </x:c>
      <x:c t="n" s="0">
        <x:v>3.106529</x:v>
      </x:c>
      <x:c t="n" s="0">
        <x:v>2.839117</x:v>
      </x:c>
      <x:c t="str">
        <x:v>No</x:v>
      </x:c>
      <x:c t="str">
        <x:v>No</x:v>
      </x:c>
      <x:c t="str">
        <x:v/>
      </x:c>
    </x:row>
    <x:row r="205">
      <x:c t="n" s="11">
        <x:v>204</x:v>
      </x:c>
      <x:c t="str" s="11">
        <x:v/>
      </x:c>
      <x:c t="n" s="8">
        <x:v>43944.9175810185</x:v>
      </x:c>
      <x:c t="n" s="7">
        <x:v>43944.9175810185</x:v>
      </x:c>
      <x:c t="n" s="0">
        <x:v>42.08535</x:v>
      </x:c>
      <x:c t="n" s="0">
        <x:v>54.20069</x:v>
      </x:c>
      <x:c t="n" s="0">
        <x:v>58.67302</x:v>
      </x:c>
      <x:c t="n" s="0">
        <x:v>65.45191</x:v>
      </x:c>
      <x:c t="n" s="0">
        <x:v>-30.06697</x:v>
      </x:c>
      <x:c t="n" s="0">
        <x:v>-20.6005</x:v>
      </x:c>
      <x:c t="n" s="0">
        <x:v>-20.80368</x:v>
      </x:c>
      <x:c t="n" s="0">
        <x:v>-17.95473</x:v>
      </x:c>
      <x:c t="n" s="0">
        <x:v>-9.160365</x:v>
      </x:c>
      <x:c t="n" s="0">
        <x:v>-3.397071</x:v>
      </x:c>
      <x:c t="n" s="0">
        <x:v>3.116977</x:v>
      </x:c>
      <x:c t="n" s="0">
        <x:v>10.19427</x:v>
      </x:c>
      <x:c t="n" s="0">
        <x:v>10.10797</x:v>
      </x:c>
      <x:c t="n" s="0">
        <x:v>14.59766</x:v>
      </x:c>
      <x:c t="n" s="0">
        <x:v>16.08216</x:v>
      </x:c>
      <x:c t="n" s="0">
        <x:v>18.1555</x:v>
      </x:c>
      <x:c t="n" s="0">
        <x:v>21.59851</x:v>
      </x:c>
      <x:c t="n" s="0">
        <x:v>24.41697</x:v>
      </x:c>
      <x:c t="n" s="0">
        <x:v>27.92039</x:v>
      </x:c>
      <x:c t="n" s="0">
        <x:v>28.17709</x:v>
      </x:c>
      <x:c t="n" s="0">
        <x:v>28.99946</x:v>
      </x:c>
      <x:c t="n" s="0">
        <x:v>30.93358</x:v>
      </x:c>
      <x:c t="n" s="0">
        <x:v>30.83029</x:v>
      </x:c>
      <x:c t="n" s="0">
        <x:v>34.27266</x:v>
      </x:c>
      <x:c t="n" s="0">
        <x:v>32.35817</x:v>
      </x:c>
      <x:c t="n" s="0">
        <x:v>33.58876</x:v>
      </x:c>
      <x:c t="n" s="0">
        <x:v>32.69213</x:v>
      </x:c>
      <x:c t="n" s="0">
        <x:v>31.84927</x:v>
      </x:c>
      <x:c t="n" s="0">
        <x:v>28.77882</x:v>
      </x:c>
      <x:c t="n" s="0">
        <x:v>25.51963</x:v>
      </x:c>
      <x:c t="n" s="0">
        <x:v>20.04408</x:v>
      </x:c>
      <x:c t="n" s="0">
        <x:v>19.52362</x:v>
      </x:c>
      <x:c t="n" s="0">
        <x:v>20.25034</x:v>
      </x:c>
      <x:c t="n" s="0">
        <x:v>19.84444</x:v>
      </x:c>
      <x:c t="n" s="0">
        <x:v>8.254153</x:v>
      </x:c>
      <x:c t="n" s="0">
        <x:v>7.010024</x:v>
      </x:c>
      <x:c t="n" s="0">
        <x:v>5.307102</x:v>
      </x:c>
      <x:c t="n" s="0">
        <x:v>2.246962</x:v>
      </x:c>
      <x:c t="n" s="0">
        <x:v>3.025887</x:v>
      </x:c>
      <x:c t="n" s="0">
        <x:v>2.233422</x:v>
      </x:c>
      <x:c t="n" s="0">
        <x:v>-27.99701</x:v>
      </x:c>
      <x:c t="n" s="0">
        <x:v>-20.53156</x:v>
      </x:c>
      <x:c t="n" s="0">
        <x:v>-25.46004</x:v>
      </x:c>
      <x:c t="n" s="0">
        <x:v>-17.84175</x:v>
      </x:c>
      <x:c t="n" s="0">
        <x:v>-13.30302</x:v>
      </x:c>
      <x:c t="n" s="0">
        <x:v>-3.649682</x:v>
      </x:c>
      <x:c t="n" s="0">
        <x:v>4.940944</x:v>
      </x:c>
      <x:c t="n" s="0">
        <x:v>9.982612</x:v>
      </x:c>
      <x:c t="n" s="0">
        <x:v>9.311141</x:v>
      </x:c>
      <x:c t="n" s="0">
        <x:v>13.28839</x:v>
      </x:c>
      <x:c t="n" s="0">
        <x:v>16.06062</x:v>
      </x:c>
      <x:c t="n" s="0">
        <x:v>12.88389</x:v>
      </x:c>
      <x:c t="n" s="0">
        <x:v>19.35015</x:v>
      </x:c>
      <x:c t="n" s="0">
        <x:v>24.62249</x:v>
      </x:c>
      <x:c t="n" s="0">
        <x:v>32.45174</x:v>
      </x:c>
      <x:c t="n" s="0">
        <x:v>29.63244</x:v>
      </x:c>
      <x:c t="n" s="0">
        <x:v>20.28588</x:v>
      </x:c>
      <x:c t="n" s="0">
        <x:v>26.64356</x:v>
      </x:c>
      <x:c t="n" s="0">
        <x:v>30.28098</x:v>
      </x:c>
      <x:c t="n" s="0">
        <x:v>36.89751</x:v>
      </x:c>
      <x:c t="n" s="0">
        <x:v>30.97062</x:v>
      </x:c>
      <x:c t="n" s="0">
        <x:v>37.33109</x:v>
      </x:c>
      <x:c t="n" s="0">
        <x:v>33.23695</x:v>
      </x:c>
      <x:c t="n" s="0">
        <x:v>32.9516</x:v>
      </x:c>
      <x:c t="n" s="0">
        <x:v>30.7383</x:v>
      </x:c>
      <x:c t="n" s="0">
        <x:v>24.1434</x:v>
      </x:c>
      <x:c t="n" s="0">
        <x:v>18.15485</x:v>
      </x:c>
      <x:c t="n" s="0">
        <x:v>19.42424</x:v>
      </x:c>
      <x:c t="n" s="0">
        <x:v>17.08272</x:v>
      </x:c>
      <x:c t="n" s="0">
        <x:v>16.07052</x:v>
      </x:c>
      <x:c t="n" s="0">
        <x:v>15.05634</x:v>
      </x:c>
      <x:c t="n" s="0">
        <x:v>16.7394</x:v>
      </x:c>
      <x:c t="n" s="0">
        <x:v>7.847958</x:v>
      </x:c>
      <x:c t="n" s="0">
        <x:v>3.030955</x:v>
      </x:c>
      <x:c t="n" s="0">
        <x:v>1.75612</x:v>
      </x:c>
      <x:c t="n" s="0">
        <x:v>1.712655</x:v>
      </x:c>
      <x:c t="str">
        <x:v>No</x:v>
      </x:c>
      <x:c t="str">
        <x:v>No</x:v>
      </x:c>
      <x:c t="str">
        <x:v/>
      </x:c>
    </x:row>
    <x:row r="206">
      <x:c t="n" s="11">
        <x:v>205</x:v>
      </x:c>
      <x:c t="str" s="11">
        <x:v/>
      </x:c>
      <x:c t="n" s="8">
        <x:v>43944.9175810185</x:v>
      </x:c>
      <x:c t="n" s="7">
        <x:v>43944.9175810185</x:v>
      </x:c>
      <x:c t="n" s="0">
        <x:v>41.89251</x:v>
      </x:c>
      <x:c t="n" s="0">
        <x:v>54.20069</x:v>
      </x:c>
      <x:c t="n" s="0">
        <x:v>57.85389</x:v>
      </x:c>
      <x:c t="n" s="0">
        <x:v>65.88657</x:v>
      </x:c>
      <x:c t="n" s="0">
        <x:v>-29.54083</x:v>
      </x:c>
      <x:c t="n" s="0">
        <x:v>-20.70898</x:v>
      </x:c>
      <x:c t="n" s="0">
        <x:v>-21.24226</x:v>
      </x:c>
      <x:c t="n" s="0">
        <x:v>-17.93816</x:v>
      </x:c>
      <x:c t="n" s="0">
        <x:v>-9.672835</x:v>
      </x:c>
      <x:c t="n" s="0">
        <x:v>-3.433047</x:v>
      </x:c>
      <x:c t="n" s="0">
        <x:v>3.279683</x:v>
      </x:c>
      <x:c t="n" s="0">
        <x:v>10.16401</x:v>
      </x:c>
      <x:c t="n" s="0">
        <x:v>9.856262</x:v>
      </x:c>
      <x:c t="n" s="0">
        <x:v>14.23242</x:v>
      </x:c>
      <x:c t="n" s="0">
        <x:v>15.92624</x:v>
      </x:c>
      <x:c t="n" s="0">
        <x:v>19.38117</x:v>
      </x:c>
      <x:c t="n" s="0">
        <x:v>21.38818</x:v>
      </x:c>
      <x:c t="n" s="0">
        <x:v>24.30431</x:v>
      </x:c>
      <x:c t="n" s="0">
        <x:v>28.89648</x:v>
      </x:c>
      <x:c t="n" s="0">
        <x:v>27.68018</x:v>
      </x:c>
      <x:c t="n" s="0">
        <x:v>28.58168</x:v>
      </x:c>
      <x:c t="n" s="0">
        <x:v>30.43246</x:v>
      </x:c>
      <x:c t="n" s="0">
        <x:v>31.19189</x:v>
      </x:c>
      <x:c t="n" s="0">
        <x:v>33.83969</x:v>
      </x:c>
      <x:c t="n" s="0">
        <x:v>32.05319</x:v>
      </x:c>
      <x:c t="n" s="0">
        <x:v>33.51638</x:v>
      </x:c>
      <x:c t="n" s="0">
        <x:v>32.49104</x:v>
      </x:c>
      <x:c t="n" s="0">
        <x:v>32.00978</x:v>
      </x:c>
      <x:c t="n" s="0">
        <x:v>28.93895</x:v>
      </x:c>
      <x:c t="n" s="0">
        <x:v>26.0817</x:v>
      </x:c>
      <x:c t="n" s="0">
        <x:v>19.97622</x:v>
      </x:c>
      <x:c t="n" s="0">
        <x:v>19.33799</x:v>
      </x:c>
      <x:c t="n" s="0">
        <x:v>19.90329</x:v>
      </x:c>
      <x:c t="n" s="0">
        <x:v>19.584</x:v>
      </x:c>
      <x:c t="n" s="0">
        <x:v>10.38334</x:v>
      </x:c>
      <x:c t="n" s="0">
        <x:v>11.78246</x:v>
      </x:c>
      <x:c t="n" s="0">
        <x:v>6.485727</x:v>
      </x:c>
      <x:c t="n" s="0">
        <x:v>2.156942</x:v>
      </x:c>
      <x:c t="n" s="0">
        <x:v>3.250558</x:v>
      </x:c>
      <x:c t="n" s="0">
        <x:v>2.272509</x:v>
      </x:c>
      <x:c t="n" s="0">
        <x:v>-25.77049</x:v>
      </x:c>
      <x:c t="n" s="0">
        <x:v>-21.8532</x:v>
      </x:c>
      <x:c t="n" s="0">
        <x:v>-25.46004</x:v>
      </x:c>
      <x:c t="n" s="0">
        <x:v>-17.84175</x:v>
      </x:c>
      <x:c t="n" s="0">
        <x:v>-16.80285</x:v>
      </x:c>
      <x:c t="n" s="0">
        <x:v>-3.649682</x:v>
      </x:c>
      <x:c t="n" s="0">
        <x:v>3.709293</x:v>
      </x:c>
      <x:c t="n" s="0">
        <x:v>9.982612</x:v>
      </x:c>
      <x:c t="n" s="0">
        <x:v>7.991421</x:v>
      </x:c>
      <x:c t="n" s="0">
        <x:v>9.621</x:v>
      </x:c>
      <x:c t="n" s="0">
        <x:v>14.66785</x:v>
      </x:c>
      <x:c t="n" s="0">
        <x:v>24.72124</x:v>
      </x:c>
      <x:c t="n" s="0">
        <x:v>19.89888</x:v>
      </x:c>
      <x:c t="n" s="0">
        <x:v>23.13261</x:v>
      </x:c>
      <x:c t="n" s="0">
        <x:v>31.8291</x:v>
      </x:c>
      <x:c t="n" s="0">
        <x:v>22.65718</x:v>
      </x:c>
      <x:c t="n" s="0">
        <x:v>25.65764</x:v>
      </x:c>
      <x:c t="n" s="0">
        <x:v>28.51756</x:v>
      </x:c>
      <x:c t="n" s="0">
        <x:v>31.79426</x:v>
      </x:c>
      <x:c t="n" s="0">
        <x:v>28.77463</x:v>
      </x:c>
      <x:c t="n" s="0">
        <x:v>27.93555</x:v>
      </x:c>
      <x:c t="n" s="0">
        <x:v>33.04642</x:v>
      </x:c>
      <x:c t="n" s="0">
        <x:v>33.48363</x:v>
      </x:c>
      <x:c t="n" s="0">
        <x:v>32.61617</x:v>
      </x:c>
      <x:c t="n" s="0">
        <x:v>30.78402</x:v>
      </x:c>
      <x:c t="n" s="0">
        <x:v>28.36211</x:v>
      </x:c>
      <x:c t="n" s="0">
        <x:v>20.3142</x:v>
      </x:c>
      <x:c t="n" s="0">
        <x:v>18.09425</x:v>
      </x:c>
      <x:c t="n" s="0">
        <x:v>16.62006</x:v>
      </x:c>
      <x:c t="n" s="0">
        <x:v>17.58868</x:v>
      </x:c>
      <x:c t="n" s="0">
        <x:v>13.57343</x:v>
      </x:c>
      <x:c t="n" s="0">
        <x:v>18.7647</x:v>
      </x:c>
      <x:c t="n" s="0">
        <x:v>9.619604</x:v>
      </x:c>
      <x:c t="n" s="0">
        <x:v>1.966615</x:v>
      </x:c>
      <x:c t="n" s="0">
        <x:v>4.335047</x:v>
      </x:c>
      <x:c t="n" s="0">
        <x:v>2.849725</x:v>
      </x:c>
      <x:c t="str">
        <x:v>No</x:v>
      </x:c>
      <x:c t="str">
        <x:v>No</x:v>
      </x:c>
      <x:c t="str">
        <x:v/>
      </x:c>
    </x:row>
    <x:row r="207">
      <x:c t="n" s="11">
        <x:v>206</x:v>
      </x:c>
      <x:c t="str" s="11">
        <x:v/>
      </x:c>
      <x:c t="n" s="8">
        <x:v>43944.9175810185</x:v>
      </x:c>
      <x:c t="n" s="7">
        <x:v>43944.9175810185</x:v>
      </x:c>
      <x:c t="n" s="0">
        <x:v>43.56352</x:v>
      </x:c>
      <x:c t="n" s="0">
        <x:v>54.20069</x:v>
      </x:c>
      <x:c t="n" s="0">
        <x:v>55.49204</x:v>
      </x:c>
      <x:c t="n" s="0">
        <x:v>63.80381</x:v>
      </x:c>
      <x:c t="n" s="0">
        <x:v>-28.5789</x:v>
      </x:c>
      <x:c t="n" s="0">
        <x:v>-20.9188</x:v>
      </x:c>
      <x:c t="n" s="0">
        <x:v>-21.65549</x:v>
      </x:c>
      <x:c t="n" s="0">
        <x:v>-17.92405</x:v>
      </x:c>
      <x:c t="n" s="0">
        <x:v>-10.27457</x:v>
      </x:c>
      <x:c t="n" s="0">
        <x:v>-3.46401</x:v>
      </x:c>
      <x:c t="n" s="0">
        <x:v>3.269092</x:v>
      </x:c>
      <x:c t="n" s="0">
        <x:v>9.780515</x:v>
      </x:c>
      <x:c t="n" s="0">
        <x:v>9.629107</x:v>
      </x:c>
      <x:c t="n" s="0">
        <x:v>13.688</x:v>
      </x:c>
      <x:c t="n" s="0">
        <x:v>15.76376</x:v>
      </x:c>
      <x:c t="n" s="0">
        <x:v>21.16733</x:v>
      </x:c>
      <x:c t="n" s="0">
        <x:v>21.71399</x:v>
      </x:c>
      <x:c t="n" s="0">
        <x:v>24.12234</x:v>
      </x:c>
      <x:c t="n" s="0">
        <x:v>28.68317</x:v>
      </x:c>
      <x:c t="n" s="0">
        <x:v>27.26546</x:v>
      </x:c>
      <x:c t="n" s="0">
        <x:v>28.40046</x:v>
      </x:c>
      <x:c t="n" s="0">
        <x:v>30.32848</x:v>
      </x:c>
      <x:c t="n" s="0">
        <x:v>30.77624</x:v>
      </x:c>
      <x:c t="n" s="0">
        <x:v>33.29212</x:v>
      </x:c>
      <x:c t="n" s="0">
        <x:v>31.71645</x:v>
      </x:c>
      <x:c t="n" s="0">
        <x:v>33.41188</x:v>
      </x:c>
      <x:c t="n" s="0">
        <x:v>32.83157</x:v>
      </x:c>
      <x:c t="n" s="0">
        <x:v>31.775</x:v>
      </x:c>
      <x:c t="n" s="0">
        <x:v>29.08651</x:v>
      </x:c>
      <x:c t="n" s="0">
        <x:v>25.77728</x:v>
      </x:c>
      <x:c t="n" s="0">
        <x:v>19.78051</x:v>
      </x:c>
      <x:c t="n" s="0">
        <x:v>19.32641</x:v>
      </x:c>
      <x:c t="n" s="0">
        <x:v>19.61718</x:v>
      </x:c>
      <x:c t="n" s="0">
        <x:v>19.26047</x:v>
      </x:c>
      <x:c t="n" s="0">
        <x:v>11.09838</x:v>
      </x:c>
      <x:c t="n" s="0">
        <x:v>13.65443</x:v>
      </x:c>
      <x:c t="n" s="0">
        <x:v>6.37943</x:v>
      </x:c>
      <x:c t="n" s="0">
        <x:v>2.221085</x:v>
      </x:c>
      <x:c t="n" s="0">
        <x:v>3.167498</x:v>
      </x:c>
      <x:c t="n" s="0">
        <x:v>2.366286</x:v>
      </x:c>
      <x:c t="n" s="0">
        <x:v>-25.2255</x:v>
      </x:c>
      <x:c t="n" s="0">
        <x:v>-22.4013</x:v>
      </x:c>
      <x:c t="n" s="0">
        <x:v>-25.46004</x:v>
      </x:c>
      <x:c t="n" s="0">
        <x:v>-17.84175</x:v>
      </x:c>
      <x:c t="n" s="0">
        <x:v>-19.11556</x:v>
      </x:c>
      <x:c t="n" s="0">
        <x:v>-4.185768</x:v>
      </x:c>
      <x:c t="n" s="0">
        <x:v>3.206609</x:v>
      </x:c>
      <x:c t="n" s="0">
        <x:v>3.729905</x:v>
      </x:c>
      <x:c t="n" s="0">
        <x:v>7.991421</x:v>
      </x:c>
      <x:c t="n" s="0">
        <x:v>7.085537</x:v>
      </x:c>
      <x:c t="n" s="0">
        <x:v>14.66785</x:v>
      </x:c>
      <x:c t="n" s="0">
        <x:v>25.89893</x:v>
      </x:c>
      <x:c t="n" s="0">
        <x:v>24.17297</x:v>
      </x:c>
      <x:c t="n" s="0">
        <x:v>23.22556</x:v>
      </x:c>
      <x:c t="n" s="0">
        <x:v>25.64503</x:v>
      </x:c>
      <x:c t="n" s="0">
        <x:v>27.53816</x:v>
      </x:c>
      <x:c t="n" s="0">
        <x:v>27.45005</x:v>
      </x:c>
      <x:c t="n" s="0">
        <x:v>27.08995</x:v>
      </x:c>
      <x:c t="n" s="0">
        <x:v>27.9498</x:v>
      </x:c>
      <x:c t="n" s="0">
        <x:v>24.30315</x:v>
      </x:c>
      <x:c t="n" s="0">
        <x:v>28.97425</x:v>
      </x:c>
      <x:c t="n" s="0">
        <x:v>32.47091</x:v>
      </x:c>
      <x:c t="n" s="0">
        <x:v>34.09089</x:v>
      </x:c>
      <x:c t="n" s="0">
        <x:v>32.47317</x:v>
      </x:c>
      <x:c t="n" s="0">
        <x:v>28.47395</x:v>
      </x:c>
      <x:c t="n" s="0">
        <x:v>24.42326</x:v>
      </x:c>
      <x:c t="n" s="0">
        <x:v>17.69888</x:v>
      </x:c>
      <x:c t="n" s="0">
        <x:v>19.39061</x:v>
      </x:c>
      <x:c t="n" s="0">
        <x:v>19.26902</x:v>
      </x:c>
      <x:c t="n" s="0">
        <x:v>16.90736</x:v>
      </x:c>
      <x:c t="n" s="0">
        <x:v>11.70769</x:v>
      </x:c>
      <x:c t="n" s="0">
        <x:v>15.25961</x:v>
      </x:c>
      <x:c t="n" s="0">
        <x:v>5.06793</x:v>
      </x:c>
      <x:c t="n" s="0">
        <x:v>2.887924</x:v>
      </x:c>
      <x:c t="n" s="0">
        <x:v>2.448745</x:v>
      </x:c>
      <x:c t="n" s="0">
        <x:v>2.471068</x:v>
      </x:c>
      <x:c t="str">
        <x:v>No</x:v>
      </x:c>
      <x:c t="str">
        <x:v>No</x:v>
      </x:c>
      <x:c t="str">
        <x:v/>
      </x:c>
    </x:row>
    <x:row r="208">
      <x:c t="n" s="11">
        <x:v>207</x:v>
      </x:c>
      <x:c t="str" s="11">
        <x:v/>
      </x:c>
      <x:c t="n" s="8">
        <x:v>43944.9175810185</x:v>
      </x:c>
      <x:c t="n" s="7">
        <x:v>43944.9175810185</x:v>
      </x:c>
      <x:c t="n" s="0">
        <x:v>41.10279</x:v>
      </x:c>
      <x:c t="n" s="0">
        <x:v>54.20069</x:v>
      </x:c>
      <x:c t="n" s="0">
        <x:v>53.39112</x:v>
      </x:c>
      <x:c t="n" s="0">
        <x:v>61.69528</x:v>
      </x:c>
      <x:c t="n" s="0">
        <x:v>-27.8986</x:v>
      </x:c>
      <x:c t="n" s="0">
        <x:v>-21.10644</x:v>
      </x:c>
      <x:c t="n" s="0">
        <x:v>-22.0425</x:v>
      </x:c>
      <x:c t="n" s="0">
        <x:v>-17.91204</x:v>
      </x:c>
      <x:c t="n" s="0">
        <x:v>-10.86402</x:v>
      </x:c>
      <x:c t="n" s="0">
        <x:v>-4.023638</x:v>
      </x:c>
      <x:c t="n" s="0">
        <x:v>3.260026</x:v>
      </x:c>
      <x:c t="n" s="0">
        <x:v>9.193626</x:v>
      </x:c>
      <x:c t="n" s="0">
        <x:v>9.418608</x:v>
      </x:c>
      <x:c t="n" s="0">
        <x:v>13.16205</x:v>
      </x:c>
      <x:c t="n" s="0">
        <x:v>15.62002</x:v>
      </x:c>
      <x:c t="n" s="0">
        <x:v>22.26641</x:v>
      </x:c>
      <x:c t="n" s="0">
        <x:v>22.37668</x:v>
      </x:c>
      <x:c t="n" s="0">
        <x:v>24.24756</x:v>
      </x:c>
      <x:c t="n" s="0">
        <x:v>28.36187</x:v>
      </x:c>
      <x:c t="n" s="0">
        <x:v>28.38667</x:v>
      </x:c>
      <x:c t="n" s="0">
        <x:v>28.53155</x:v>
      </x:c>
      <x:c t="n" s="0">
        <x:v>29.82247</x:v>
      </x:c>
      <x:c t="n" s="0">
        <x:v>30.63218</x:v>
      </x:c>
      <x:c t="n" s="0">
        <x:v>32.79813</x:v>
      </x:c>
      <x:c t="n" s="0">
        <x:v>31.44882</x:v>
      </x:c>
      <x:c t="n" s="0">
        <x:v>33.35474</x:v>
      </x:c>
      <x:c t="n" s="0">
        <x:v>32.88864</x:v>
      </x:c>
      <x:c t="n" s="0">
        <x:v>31.91738</x:v>
      </x:c>
      <x:c t="n" s="0">
        <x:v>29.16287</x:v>
      </x:c>
      <x:c t="n" s="0">
        <x:v>25.82359</x:v>
      </x:c>
      <x:c t="n" s="0">
        <x:v>19.64154</x:v>
      </x:c>
      <x:c t="n" s="0">
        <x:v>19.19422</x:v>
      </x:c>
      <x:c t="n" s="0">
        <x:v>19.50645</x:v>
      </x:c>
      <x:c t="n" s="0">
        <x:v>19.04648</x:v>
      </x:c>
      <x:c t="n" s="0">
        <x:v>11.55107</x:v>
      </x:c>
      <x:c t="n" s="0">
        <x:v>13.90556</x:v>
      </x:c>
      <x:c t="n" s="0">
        <x:v>6.164422</x:v>
      </x:c>
      <x:c t="n" s="0">
        <x:v>2.552298</x:v>
      </x:c>
      <x:c t="n" s="0">
        <x:v>3.267638</x:v>
      </x:c>
      <x:c t="n" s="0">
        <x:v>2.205794</x:v>
      </x:c>
      <x:c t="n" s="0">
        <x:v>-25.2255</x:v>
      </x:c>
      <x:c t="n" s="0">
        <x:v>-22.4013</x:v>
      </x:c>
      <x:c t="n" s="0">
        <x:v>-25.46004</x:v>
      </x:c>
      <x:c t="n" s="0">
        <x:v>-17.84175</x:v>
      </x:c>
      <x:c t="n" s="0">
        <x:v>-19.11556</x:v>
      </x:c>
      <x:c t="n" s="0">
        <x:v>-15.13657</x:v>
      </x:c>
      <x:c t="n" s="0">
        <x:v>3.206609</x:v>
      </x:c>
      <x:c t="n" s="0">
        <x:v>1.054309</x:v>
      </x:c>
      <x:c t="n" s="0">
        <x:v>7.810746</x:v>
      </x:c>
      <x:c t="n" s="0">
        <x:v>7.085537</x:v>
      </x:c>
      <x:c t="n" s="0">
        <x:v>14.66785</x:v>
      </x:c>
      <x:c t="n" s="0">
        <x:v>25.89893</x:v>
      </x:c>
      <x:c t="n" s="0">
        <x:v>24.99632</x:v>
      </x:c>
      <x:c t="n" s="0">
        <x:v>25.12552</x:v>
      </x:c>
      <x:c t="n" s="0">
        <x:v>25.82634</x:v>
      </x:c>
      <x:c t="n" s="0">
        <x:v>31.91311</x:v>
      </x:c>
      <x:c t="n" s="0">
        <x:v>30.01186</x:v>
      </x:c>
      <x:c t="n" s="0">
        <x:v>25.50801</x:v>
      </x:c>
      <x:c t="n" s="0">
        <x:v>31.18592</x:v>
      </x:c>
      <x:c t="n" s="0">
        <x:v>30.58625</x:v>
      </x:c>
      <x:c t="n" s="0">
        <x:v>30.03614</x:v>
      </x:c>
      <x:c t="n" s="0">
        <x:v>33.4663</x:v>
      </x:c>
      <x:c t="n" s="0">
        <x:v>31.89188</x:v>
      </x:c>
      <x:c t="n" s="0">
        <x:v>30.36135</x:v>
      </x:c>
      <x:c t="n" s="0">
        <x:v>29.41148</x:v>
      </x:c>
      <x:c t="n" s="0">
        <x:v>25.8895</x:v>
      </x:c>
      <x:c t="n" s="0">
        <x:v>19.76729</x:v>
      </x:c>
      <x:c t="n" s="0">
        <x:v>19.22631</x:v>
      </x:c>
      <x:c t="n" s="0">
        <x:v>17.86017</x:v>
      </x:c>
      <x:c t="n" s="0">
        <x:v>17.0231</x:v>
      </x:c>
      <x:c t="n" s="0">
        <x:v>13.48438</x:v>
      </x:c>
      <x:c t="n" s="0">
        <x:v>14.74795</x:v>
      </x:c>
      <x:c t="n" s="0">
        <x:v>5.375967</x:v>
      </x:c>
      <x:c t="n" s="0">
        <x:v>3.338436</x:v>
      </x:c>
      <x:c t="n" s="0">
        <x:v>4.068141</x:v>
      </x:c>
      <x:c t="n" s="0">
        <x:v>1.108417</x:v>
      </x:c>
      <x:c t="str">
        <x:v>No</x:v>
      </x:c>
      <x:c t="str">
        <x:v>No</x:v>
      </x:c>
      <x:c t="str">
        <x:v/>
      </x:c>
    </x:row>
    <x:row r="209">
      <x:c t="n" s="11">
        <x:v>208</x:v>
      </x:c>
      <x:c t="str" s="11">
        <x:v/>
      </x:c>
      <x:c t="n" s="8">
        <x:v>43944.9175810185</x:v>
      </x:c>
      <x:c t="n" s="7">
        <x:v>43944.9175810185</x:v>
      </x:c>
      <x:c t="n" s="0">
        <x:v>42.21645</x:v>
      </x:c>
      <x:c t="n" s="0">
        <x:v>54.20069</x:v>
      </x:c>
      <x:c t="n" s="0">
        <x:v>60.82603</x:v>
      </x:c>
      <x:c t="n" s="0">
        <x:v>68.3464</x:v>
      </x:c>
      <x:c t="n" s="0">
        <x:v>-27.39134</x:v>
      </x:c>
      <x:c t="n" s="0">
        <x:v>-21.27329</x:v>
      </x:c>
      <x:c t="n" s="0">
        <x:v>-22.4027</x:v>
      </x:c>
      <x:c t="n" s="0">
        <x:v>-17.90184</x:v>
      </x:c>
      <x:c t="n" s="0">
        <x:v>-11.4397</x:v>
      </x:c>
      <x:c t="n" s="0">
        <x:v>-4.651867</x:v>
      </x:c>
      <x:c t="n" s="0">
        <x:v>3.252268</x:v>
      </x:c>
      <x:c t="n" s="0">
        <x:v>8.620794</x:v>
      </x:c>
      <x:c t="n" s="0">
        <x:v>9.185293</x:v>
      </x:c>
      <x:c t="n" s="0">
        <x:v>13.86521</x:v>
      </x:c>
      <x:c t="n" s="0">
        <x:v>16.41382</x:v>
      </x:c>
      <x:c t="n" s="0">
        <x:v>22.36249</x:v>
      </x:c>
      <x:c t="n" s="0">
        <x:v>22.84599</x:v>
      </x:c>
      <x:c t="n" s="0">
        <x:v>24.52467</x:v>
      </x:c>
      <x:c t="n" s="0">
        <x:v>28.07719</x:v>
      </x:c>
      <x:c t="n" s="0">
        <x:v>28.85177</x:v>
      </x:c>
      <x:c t="n" s="0">
        <x:v>28.68198</x:v>
      </x:c>
      <x:c t="n" s="0">
        <x:v>29.38395</x:v>
      </x:c>
      <x:c t="n" s="0">
        <x:v>30.99275</x:v>
      </x:c>
      <x:c t="n" s="0">
        <x:v>33.1967</x:v>
      </x:c>
      <x:c t="n" s="0">
        <x:v>31.44233</x:v>
      </x:c>
      <x:c t="n" s="0">
        <x:v>32.92358</x:v>
      </x:c>
      <x:c t="n" s="0">
        <x:v>33.2277</x:v>
      </x:c>
      <x:c t="n" s="0">
        <x:v>32.17508</x:v>
      </x:c>
      <x:c t="n" s="0">
        <x:v>29.35882</x:v>
      </x:c>
      <x:c t="n" s="0">
        <x:v>25.88597</x:v>
      </x:c>
      <x:c t="n" s="0">
        <x:v>19.78079</x:v>
      </x:c>
      <x:c t="n" s="0">
        <x:v>19.33498</x:v>
      </x:c>
      <x:c t="n" s="0">
        <x:v>19.33024</x:v>
      </x:c>
      <x:c t="n" s="0">
        <x:v>18.9743</x:v>
      </x:c>
      <x:c t="n" s="0">
        <x:v>11.21343</x:v>
      </x:c>
      <x:c t="n" s="0">
        <x:v>13.39684</x:v>
      </x:c>
      <x:c t="n" s="0">
        <x:v>6.080289</x:v>
      </x:c>
      <x:c t="n" s="0">
        <x:v>2.461273</x:v>
      </x:c>
      <x:c t="n" s="0">
        <x:v>3.217157</x:v>
      </x:c>
      <x:c t="n" s="0">
        <x:v>2.193132</x:v>
      </x:c>
      <x:c t="n" s="0">
        <x:v>-25.2255</x:v>
      </x:c>
      <x:c t="n" s="0">
        <x:v>-22.4013</x:v>
      </x:c>
      <x:c t="n" s="0">
        <x:v>-25.46004</x:v>
      </x:c>
      <x:c t="n" s="0">
        <x:v>-17.84175</x:v>
      </x:c>
      <x:c t="n" s="0">
        <x:v>-19.11556</x:v>
      </x:c>
      <x:c t="n" s="0">
        <x:v>-15.13657</x:v>
      </x:c>
      <x:c t="n" s="0">
        <x:v>3.206609</x:v>
      </x:c>
      <x:c t="n" s="0">
        <x:v>1.054309</x:v>
      </x:c>
      <x:c t="n" s="0">
        <x:v>7.491844</x:v>
      </x:c>
      <x:c t="n" s="0">
        <x:v>18.41844</x:v>
      </x:c>
      <x:c t="n" s="0">
        <x:v>20.80157</x:v>
      </x:c>
      <x:c t="n" s="0">
        <x:v>21.28477</x:v>
      </x:c>
      <x:c t="n" s="0">
        <x:v>24.67729</x:v>
      </x:c>
      <x:c t="n" s="0">
        <x:v>26.9453</x:v>
      </x:c>
      <x:c t="n" s="0">
        <x:v>25.04115</x:v>
      </x:c>
      <x:c t="n" s="0">
        <x:v>30.69348</x:v>
      </x:c>
      <x:c t="n" s="0">
        <x:v>27.8471</x:v>
      </x:c>
      <x:c t="n" s="0">
        <x:v>24.235</x:v>
      </x:c>
      <x:c t="n" s="0">
        <x:v>31.57007</x:v>
      </x:c>
      <x:c t="n" s="0">
        <x:v>34.97641</x:v>
      </x:c>
      <x:c t="n" s="0">
        <x:v>32.10643</x:v>
      </x:c>
      <x:c t="n" s="0">
        <x:v>29.86471</x:v>
      </x:c>
      <x:c t="n" s="0">
        <x:v>35.06613</x:v>
      </x:c>
      <x:c t="n" s="0">
        <x:v>33.44838</x:v>
      </x:c>
      <x:c t="n" s="0">
        <x:v>29.98685</x:v>
      </x:c>
      <x:c t="n" s="0">
        <x:v>25.57311</x:v>
      </x:c>
      <x:c t="n" s="0">
        <x:v>20.8662</x:v>
      </x:c>
      <x:c t="n" s="0">
        <x:v>20.79083</x:v>
      </x:c>
      <x:c t="n" s="0">
        <x:v>17.50517</x:v>
      </x:c>
      <x:c t="n" s="0">
        <x:v>19.62779</x:v>
      </x:c>
      <x:c t="n" s="0">
        <x:v>8.142492</x:v>
      </x:c>
      <x:c t="n" s="0">
        <x:v>7.72265</x:v>
      </x:c>
      <x:c t="n" s="0">
        <x:v>5.223184</x:v>
      </x:c>
      <x:c t="n" s="0">
        <x:v>1.789893</x:v>
      </x:c>
      <x:c t="n" s="0">
        <x:v>2.605206</x:v>
      </x:c>
      <x:c t="n" s="0">
        <x:v>2.226497</x:v>
      </x:c>
      <x:c t="str">
        <x:v>No</x:v>
      </x:c>
      <x:c t="str">
        <x:v>No</x:v>
      </x:c>
      <x:c t="str">
        <x:v/>
      </x:c>
    </x:row>
    <x:row r="210">
      <x:c t="n" s="11">
        <x:v>209</x:v>
      </x:c>
      <x:c t="str" s="11">
        <x:v/>
      </x:c>
      <x:c t="n" s="8">
        <x:v>43944.9175810185</x:v>
      </x:c>
      <x:c t="n" s="7">
        <x:v>43944.9175810185</x:v>
      </x:c>
      <x:c t="n" s="0">
        <x:v>41.96206</x:v>
      </x:c>
      <x:c t="n" s="0">
        <x:v>54.20069</x:v>
      </x:c>
      <x:c t="n" s="0">
        <x:v>58.54984</x:v>
      </x:c>
      <x:c t="n" s="0">
        <x:v>66.28165</x:v>
      </x:c>
      <x:c t="n" s="0">
        <x:v>-27.00037</x:v>
      </x:c>
      <x:c t="n" s="0">
        <x:v>-21.58157</x:v>
      </x:c>
      <x:c t="n" s="0">
        <x:v>-22.81648</x:v>
      </x:c>
      <x:c t="n" s="0">
        <x:v>-17.86123</x:v>
      </x:c>
      <x:c t="n" s="0">
        <x:v>-12.00007</x:v>
      </x:c>
      <x:c t="n" s="0">
        <x:v>-5.271283</x:v>
      </x:c>
      <x:c t="n" s="0">
        <x:v>2.964196</x:v>
      </x:c>
      <x:c t="n" s="0">
        <x:v>8.163193</x:v>
      </x:c>
      <x:c t="n" s="0">
        <x:v>8.975606</x:v>
      </x:c>
      <x:c t="n" s="0">
        <x:v>15.63197</x:v>
      </x:c>
      <x:c t="n" s="0">
        <x:v>17.98809</x:v>
      </x:c>
      <x:c t="n" s="0">
        <x:v>22.22089</x:v>
      </x:c>
      <x:c t="n" s="0">
        <x:v>23.05082</x:v>
      </x:c>
      <x:c t="n" s="0">
        <x:v>25.50877</x:v>
      </x:c>
      <x:c t="n" s="0">
        <x:v>27.52147</x:v>
      </x:c>
      <x:c t="n" s="0">
        <x:v>28.42702</x:v>
      </x:c>
      <x:c t="n" s="0">
        <x:v>28.36619</x:v>
      </x:c>
      <x:c t="n" s="0">
        <x:v>28.75962</x:v>
      </x:c>
      <x:c t="n" s="0">
        <x:v>30.86367</x:v>
      </x:c>
      <x:c t="n" s="0">
        <x:v>33.82279</x:v>
      </x:c>
      <x:c t="n" s="0">
        <x:v>31.35048</x:v>
      </x:c>
      <x:c t="n" s="0">
        <x:v>32.92262</x:v>
      </x:c>
      <x:c t="n" s="0">
        <x:v>33.35418</x:v>
      </x:c>
      <x:c t="n" s="0">
        <x:v>31.9254</x:v>
      </x:c>
      <x:c t="n" s="0">
        <x:v>29.30529</x:v>
      </x:c>
      <x:c t="n" s="0">
        <x:v>25.5347</x:v>
      </x:c>
      <x:c t="n" s="0">
        <x:v>20.38584</x:v>
      </x:c>
      <x:c t="n" s="0">
        <x:v>19.94402</x:v>
      </x:c>
      <x:c t="n" s="0">
        <x:v>19.19802</x:v>
      </x:c>
      <x:c t="n" s="0">
        <x:v>20.59889</x:v>
      </x:c>
      <x:c t="n" s="0">
        <x:v>10.93683</x:v>
      </x:c>
      <x:c t="n" s="0">
        <x:v>12.84741</x:v>
      </x:c>
      <x:c t="n" s="0">
        <x:v>5.989932</x:v>
      </x:c>
      <x:c t="n" s="0">
        <x:v>2.374751</x:v>
      </x:c>
      <x:c t="n" s="0">
        <x:v>3.288053</x:v>
      </x:c>
      <x:c t="n" s="0">
        <x:v>2.146861</x:v>
      </x:c>
      <x:c t="n" s="0">
        <x:v>-25.2255</x:v>
      </x:c>
      <x:c t="n" s="0">
        <x:v>-24.99329</x:v>
      </x:c>
      <x:c t="n" s="0">
        <x:v>-27.27005</x:v>
      </x:c>
      <x:c t="n" s="0">
        <x:v>-17.53989</x:v>
      </x:c>
      <x:c t="n" s="0">
        <x:v>-19.11556</x:v>
      </x:c>
      <x:c t="n" s="0">
        <x:v>-15.13657</x:v>
      </x:c>
      <x:c t="n" s="0">
        <x:v>-1.063717</x:v>
      </x:c>
      <x:c t="n" s="0">
        <x:v>4.382575</x:v>
      </x:c>
      <x:c t="n" s="0">
        <x:v>7.491844</x:v>
      </x:c>
      <x:c t="n" s="0">
        <x:v>20.33813</x:v>
      </x:c>
      <x:c t="n" s="0">
        <x:v>22.42678</x:v>
      </x:c>
      <x:c t="n" s="0">
        <x:v>21.28477</x:v>
      </x:c>
      <x:c t="n" s="0">
        <x:v>24.08723</x:v>
      </x:c>
      <x:c t="n" s="0">
        <x:v>28.90572</x:v>
      </x:c>
      <x:c t="n" s="0">
        <x:v>20.5616</x:v>
      </x:c>
      <x:c t="n" s="0">
        <x:v>3.016779</x:v>
      </x:c>
      <x:c t="n" s="0">
        <x:v>27.11012</x:v>
      </x:c>
      <x:c t="n" s="0">
        <x:v>20.11201</x:v>
      </x:c>
      <x:c t="n" s="0">
        <x:v>30.24443</x:v>
      </x:c>
      <x:c t="n" s="0">
        <x:v>37.20707</x:v>
      </x:c>
      <x:c t="n" s="0">
        <x:v>31.95874</x:v>
      </x:c>
      <x:c t="n" s="0">
        <x:v>33.47713</x:v>
      </x:c>
      <x:c t="n" s="0">
        <x:v>32.91327</x:v>
      </x:c>
      <x:c t="n" s="0">
        <x:v>30.15476</x:v>
      </x:c>
      <x:c t="n" s="0">
        <x:v>28.87259</x:v>
      </x:c>
      <x:c t="n" s="0">
        <x:v>24.4591</x:v>
      </x:c>
      <x:c t="n" s="0">
        <x:v>22.82908</x:v>
      </x:c>
      <x:c t="n" s="0">
        <x:v>21.72758</x:v>
      </x:c>
      <x:c t="n" s="0">
        <x:v>17.85594</x:v>
      </x:c>
      <x:c t="n" s="0">
        <x:v>24.83051</x:v>
      </x:c>
      <x:c t="n" s="0">
        <x:v>8.044907</x:v>
      </x:c>
      <x:c t="n" s="0">
        <x:v>5.986288</x:v>
      </x:c>
      <x:c t="n" s="0">
        <x:v>5.604986</x:v>
      </x:c>
      <x:c t="n" s="0">
        <x:v>1.766343</x:v>
      </x:c>
      <x:c t="n" s="0">
        <x:v>3.666578</x:v>
      </x:c>
      <x:c t="n" s="0">
        <x:v>2.158023</x:v>
      </x:c>
      <x:c t="str">
        <x:v>No</x:v>
      </x:c>
      <x:c t="str">
        <x:v>No</x:v>
      </x:c>
      <x:c t="str">
        <x:v/>
      </x:c>
    </x:row>
    <x:row r="211">
      <x:c t="n" s="11">
        <x:v>210</x:v>
      </x:c>
      <x:c t="str" s="11">
        <x:v/>
      </x:c>
      <x:c t="n" s="8">
        <x:v>43944.9175810185</x:v>
      </x:c>
      <x:c t="n" s="7">
        <x:v>43944.9175810185</x:v>
      </x:c>
      <x:c t="n" s="0">
        <x:v>42.16866</x:v>
      </x:c>
      <x:c t="n" s="0">
        <x:v>54.20069</x:v>
      </x:c>
      <x:c t="n" s="0">
        <x:v>51.87016</x:v>
      </x:c>
      <x:c t="n" s="0">
        <x:v>59.65408</x:v>
      </x:c>
      <x:c t="n" s="0">
        <x:v>-26.69244</x:v>
      </x:c>
      <x:c t="n" s="0">
        <x:v>-22.02747</x:v>
      </x:c>
      <x:c t="n" s="0">
        <x:v>-23.28722</x:v>
      </x:c>
      <x:c t="n" s="0">
        <x:v>-17.79783</x:v>
      </x:c>
      <x:c t="n" s="0">
        <x:v>-12.54352</x:v>
      </x:c>
      <x:c t="n" s="0">
        <x:v>-5.880687</x:v>
      </x:c>
      <x:c t="n" s="0">
        <x:v>2.406856</x:v>
      </x:c>
      <x:c t="n" s="0">
        <x:v>7.829563</x:v>
      </x:c>
      <x:c t="n" s="0">
        <x:v>10.58914</x:v>
      </x:c>
      <x:c t="n" s="0">
        <x:v>16.72249</x:v>
      </x:c>
      <x:c t="n" s="0">
        <x:v>18.99067</x:v>
      </x:c>
      <x:c t="n" s="0">
        <x:v>22.09619</x:v>
      </x:c>
      <x:c t="n" s="0">
        <x:v>23.21841</x:v>
      </x:c>
      <x:c t="n" s="0">
        <x:v>25.72249</x:v>
      </x:c>
      <x:c t="n" s="0">
        <x:v>26.93901</x:v>
      </x:c>
      <x:c t="n" s="0">
        <x:v>27.88299</x:v>
      </x:c>
      <x:c t="n" s="0">
        <x:v>28.50199</x:v>
      </x:c>
      <x:c t="n" s="0">
        <x:v>28.45566</x:v>
      </x:c>
      <x:c t="n" s="0">
        <x:v>30.54105</x:v>
      </x:c>
      <x:c t="n" s="0">
        <x:v>34.11658</x:v>
      </x:c>
      <x:c t="n" s="0">
        <x:v>31.36812</x:v>
      </x:c>
      <x:c t="n" s="0">
        <x:v>32.91929</x:v>
      </x:c>
      <x:c t="n" s="0">
        <x:v>32.91577</x:v>
      </x:c>
      <x:c t="n" s="0">
        <x:v>31.48287</x:v>
      </x:c>
      <x:c t="n" s="0">
        <x:v>29.05631</x:v>
      </x:c>
      <x:c t="n" s="0">
        <x:v>25.48804</x:v>
      </x:c>
      <x:c t="n" s="0">
        <x:v>21.31366</x:v>
      </x:c>
      <x:c t="n" s="0">
        <x:v>20.56488</x:v>
      </x:c>
      <x:c t="n" s="0">
        <x:v>18.94703</x:v>
      </x:c>
      <x:c t="n" s="0">
        <x:v>20.26269</x:v>
      </x:c>
      <x:c t="n" s="0">
        <x:v>10.45258</x:v>
      </x:c>
      <x:c t="n" s="0">
        <x:v>12.28214</x:v>
      </x:c>
      <x:c t="n" s="0">
        <x:v>5.805559</x:v>
      </x:c>
      <x:c t="n" s="0">
        <x:v>2.103167</x:v>
      </x:c>
      <x:c t="n" s="0">
        <x:v>3.313618</x:v>
      </x:c>
      <x:c t="n" s="0">
        <x:v>2.094559</x:v>
      </x:c>
      <x:c t="n" s="0">
        <x:v>-25.2255</x:v>
      </x:c>
      <x:c t="n" s="0">
        <x:v>-26.37267</x:v>
      </x:c>
      <x:c t="n" s="0">
        <x:v>-28.0916</x:v>
      </x:c>
      <x:c t="n" s="0">
        <x:v>-17.44376</x:v>
      </x:c>
      <x:c t="n" s="0">
        <x:v>-17.27817</x:v>
      </x:c>
      <x:c t="n" s="0">
        <x:v>-15.13657</x:v>
      </x:c>
      <x:c t="n" s="0">
        <x:v>-4.606897</x:v>
      </x:c>
      <x:c t="n" s="0">
        <x:v>5.095625</x:v>
      </x:c>
      <x:c t="n" s="0">
        <x:v>16.06871</x:v>
      </x:c>
      <x:c t="n" s="0">
        <x:v>20.33813</x:v>
      </x:c>
      <x:c t="n" s="0">
        <x:v>22.42678</x:v>
      </x:c>
      <x:c t="n" s="0">
        <x:v>21.28477</x:v>
      </x:c>
      <x:c t="n" s="0">
        <x:v>23.06993</x:v>
      </x:c>
      <x:c t="n" s="0">
        <x:v>24.80982</x:v>
      </x:c>
      <x:c t="n" s="0">
        <x:v>18.24617</x:v>
      </x:c>
      <x:c t="n" s="0">
        <x:v>22.61064</x:v>
      </x:c>
      <x:c t="n" s="0">
        <x:v>29.468</x:v>
      </x:c>
      <x:c t="n" s="0">
        <x:v>26.05584</x:v>
      </x:c>
      <x:c t="n" s="0">
        <x:v>27.3823</x:v>
      </x:c>
      <x:c t="n" s="0">
        <x:v>33.86307</x:v>
      </x:c>
      <x:c t="n" s="0">
        <x:v>30.22802</x:v>
      </x:c>
      <x:c t="n" s="0">
        <x:v>32.16275</x:v>
      </x:c>
      <x:c t="n" s="0">
        <x:v>31.21618</x:v>
      </x:c>
      <x:c t="n" s="0">
        <x:v>30.67902</x:v>
      </x:c>
      <x:c t="n" s="0">
        <x:v>28.59134</x:v>
      </x:c>
      <x:c t="n" s="0">
        <x:v>23.86283</x:v>
      </x:c>
      <x:c t="n" s="0">
        <x:v>24.59644</x:v>
      </x:c>
      <x:c t="n" s="0">
        <x:v>23.77334</x:v>
      </x:c>
      <x:c t="n" s="0">
        <x:v>17.95354</x:v>
      </x:c>
      <x:c t="n" s="0">
        <x:v>17.33309</x:v>
      </x:c>
      <x:c t="n" s="0">
        <x:v>5.829386</x:v>
      </x:c>
      <x:c t="n" s="0">
        <x:v>5.249953</x:v>
      </x:c>
      <x:c t="n" s="0">
        <x:v>4.364075</x:v>
      </x:c>
      <x:c t="n" s="0">
        <x:v>1.563018</x:v>
      </x:c>
      <x:c t="n" s="0">
        <x:v>3.588289</x:v>
      </x:c>
      <x:c t="n" s="0">
        <x:v>1.968763</x:v>
      </x:c>
      <x:c t="str">
        <x:v>No</x:v>
      </x:c>
      <x:c t="str">
        <x:v>No</x:v>
      </x:c>
      <x:c t="str">
        <x:v/>
      </x:c>
    </x:row>
    <x:row r="212">
      <x:c t="n" s="11">
        <x:v>211</x:v>
      </x:c>
      <x:c t="str" s="11">
        <x:v/>
      </x:c>
      <x:c t="n" s="8">
        <x:v>43944.9175810185</x:v>
      </x:c>
      <x:c t="n" s="7">
        <x:v>43944.9175810185</x:v>
      </x:c>
      <x:c t="n" s="0">
        <x:v>42.26986</x:v>
      </x:c>
      <x:c t="n" s="0">
        <x:v>54.20069</x:v>
      </x:c>
      <x:c t="n" s="0">
        <x:v>60.20173</x:v>
      </x:c>
      <x:c t="n" s="0">
        <x:v>67.97917</x:v>
      </x:c>
      <x:c t="n" s="0">
        <x:v>-26.44547</x:v>
      </x:c>
      <x:c t="n" s="0">
        <x:v>-22.4484</x:v>
      </x:c>
      <x:c t="n" s="0">
        <x:v>-23.73412</x:v>
      </x:c>
      <x:c t="n" s="0">
        <x:v>-17.74439</x:v>
      </x:c>
      <x:c t="n" s="0">
        <x:v>-12.74863</x:v>
      </x:c>
      <x:c t="n" s="0">
        <x:v>-6.478768</x:v>
      </x:c>
      <x:c t="n" s="0">
        <x:v>1.866747</x:v>
      </x:c>
      <x:c t="n" s="0">
        <x:v>7.866874</x:v>
      </x:c>
      <x:c t="n" s="0">
        <x:v>11.95487</x:v>
      </x:c>
      <x:c t="n" s="0">
        <x:v>16.78238</x:v>
      </x:c>
      <x:c t="n" s="0">
        <x:v>19.69493</x:v>
      </x:c>
      <x:c t="n" s="0">
        <x:v>21.84021</x:v>
      </x:c>
      <x:c t="n" s="0">
        <x:v>22.67993</x:v>
      </x:c>
      <x:c t="n" s="0">
        <x:v>25.07268</x:v>
      </x:c>
      <x:c t="n" s="0">
        <x:v>26.343</x:v>
      </x:c>
      <x:c t="n" s="0">
        <x:v>27.66158</x:v>
      </x:c>
      <x:c t="n" s="0">
        <x:v>28.18987</x:v>
      </x:c>
      <x:c t="n" s="0">
        <x:v>28.26624</x:v>
      </x:c>
      <x:c t="n" s="0">
        <x:v>30.383</x:v>
      </x:c>
      <x:c t="n" s="0">
        <x:v>33.88084</x:v>
      </x:c>
      <x:c t="n" s="0">
        <x:v>31.79245</x:v>
      </x:c>
      <x:c t="n" s="0">
        <x:v>33.07478</x:v>
      </x:c>
      <x:c t="n" s="0">
        <x:v>33.29472</x:v>
      </x:c>
      <x:c t="n" s="0">
        <x:v>31.59466</x:v>
      </x:c>
      <x:c t="n" s="0">
        <x:v>28.95963</x:v>
      </x:c>
      <x:c t="n" s="0">
        <x:v>25.40485</x:v>
      </x:c>
      <x:c t="n" s="0">
        <x:v>21.551</x:v>
      </x:c>
      <x:c t="n" s="0">
        <x:v>20.81503</x:v>
      </x:c>
      <x:c t="n" s="0">
        <x:v>18.81448</x:v>
      </x:c>
      <x:c t="n" s="0">
        <x:v>19.9965</x:v>
      </x:c>
      <x:c t="n" s="0">
        <x:v>9.977278</x:v>
      </x:c>
      <x:c t="n" s="0">
        <x:v>11.70866</x:v>
      </x:c>
      <x:c t="n" s="0">
        <x:v>5.59419</x:v>
      </x:c>
      <x:c t="n" s="0">
        <x:v>2.065385</x:v>
      </x:c>
      <x:c t="n" s="0">
        <x:v>3.36838</x:v>
      </x:c>
      <x:c t="n" s="0">
        <x:v>2.152782</x:v>
      </x:c>
      <x:c t="n" s="0">
        <x:v>-25.2255</x:v>
      </x:c>
      <x:c t="n" s="0">
        <x:v>-26.37267</x:v>
      </x:c>
      <x:c t="n" s="0">
        <x:v>-28.0916</x:v>
      </x:c>
      <x:c t="n" s="0">
        <x:v>-17.44376</x:v>
      </x:c>
      <x:c t="n" s="0">
        <x:v>-14.19272</x:v>
      </x:c>
      <x:c t="n" s="0">
        <x:v>-15.13657</x:v>
      </x:c>
      <x:c t="n" s="0">
        <x:v>-4.606897</x:v>
      </x:c>
      <x:c t="n" s="0">
        <x:v>9.664692</x:v>
      </x:c>
      <x:c t="n" s="0">
        <x:v>16.06871</x:v>
      </x:c>
      <x:c t="n" s="0">
        <x:v>14.92853</x:v>
      </x:c>
      <x:c t="n" s="0">
        <x:v>21.92434</x:v>
      </x:c>
      <x:c t="n" s="0">
        <x:v>19.32316</x:v>
      </x:c>
      <x:c t="n" s="0">
        <x:v>16.25374</x:v>
      </x:c>
      <x:c t="n" s="0">
        <x:v>12.53458</x:v>
      </x:c>
      <x:c t="n" s="0">
        <x:v>20.00879</x:v>
      </x:c>
      <x:c t="n" s="0">
        <x:v>26.92219</x:v>
      </x:c>
      <x:c t="n" s="0">
        <x:v>22.25396</x:v>
      </x:c>
      <x:c t="n" s="0">
        <x:v>28.55274</x:v>
      </x:c>
      <x:c t="n" s="0">
        <x:v>29.34897</x:v>
      </x:c>
      <x:c t="n" s="0">
        <x:v>32.03258</x:v>
      </x:c>
      <x:c t="n" s="0">
        <x:v>33.66969</x:v>
      </x:c>
      <x:c t="n" s="0">
        <x:v>33.62888</x:v>
      </x:c>
      <x:c t="n" s="0">
        <x:v>35.20581</x:v>
      </x:c>
      <x:c t="n" s="0">
        <x:v>30.70695</x:v>
      </x:c>
      <x:c t="n" s="0">
        <x:v>28.60467</x:v>
      </x:c>
      <x:c t="n" s="0">
        <x:v>25.31737</x:v>
      </x:c>
      <x:c t="n" s="0">
        <x:v>22.01157</x:v>
      </x:c>
      <x:c t="n" s="0">
        <x:v>20.71524</x:v>
      </x:c>
      <x:c t="n" s="0">
        <x:v>17.44353</x:v>
      </x:c>
      <x:c t="n" s="0">
        <x:v>18.19579</x:v>
      </x:c>
      <x:c t="n" s="0">
        <x:v>4.702919</x:v>
      </x:c>
      <x:c t="n" s="0">
        <x:v>4.303172</x:v>
      </x:c>
      <x:c t="n" s="0">
        <x:v>3.749249</x:v>
      </x:c>
      <x:c t="n" s="0">
        <x:v>0.6634911</x:v>
      </x:c>
      <x:c t="n" s="0">
        <x:v>3.380625</x:v>
      </x:c>
      <x:c t="n" s="0">
        <x:v>2.727151</x:v>
      </x:c>
      <x:c t="str">
        <x:v>No</x:v>
      </x:c>
      <x:c t="str">
        <x:v>No</x:v>
      </x:c>
      <x:c t="str">
        <x:v/>
      </x:c>
    </x:row>
    <x:row r="213">
      <x:c t="n" s="11">
        <x:v>212</x:v>
      </x:c>
      <x:c t="str" s="11">
        <x:v/>
      </x:c>
      <x:c t="n" s="8">
        <x:v>43944.9175810185</x:v>
      </x:c>
      <x:c t="n" s="7">
        <x:v>43944.9175810185</x:v>
      </x:c>
      <x:c t="n" s="0">
        <x:v>42.27306</x:v>
      </x:c>
      <x:c t="n" s="0">
        <x:v>54.20069</x:v>
      </x:c>
      <x:c t="n" s="0">
        <x:v>57.5046</x:v>
      </x:c>
      <x:c t="n" s="0">
        <x:v>64.70557</x:v>
      </x:c>
      <x:c t="n" s="0">
        <x:v>-26.24521</x:v>
      </x:c>
      <x:c t="n" s="0">
        <x:v>-22.8433</x:v>
      </x:c>
      <x:c t="n" s="0">
        <x:v>-24.15593</x:v>
      </x:c>
      <x:c t="n" s="0">
        <x:v>-17.69931</x:v>
      </x:c>
      <x:c t="n" s="0">
        <x:v>-12.93181</x:v>
      </x:c>
      <x:c t="n" s="0">
        <x:v>-7.064121</x:v>
      </x:c>
      <x:c t="n" s="0">
        <x:v>1.345506</x:v>
      </x:c>
      <x:c t="n" s="0">
        <x:v>8.725383</x:v>
      </x:c>
      <x:c t="n" s="0">
        <x:v>12.85547</x:v>
      </x:c>
      <x:c t="n" s="0">
        <x:v>16.39944</x:v>
      </x:c>
      <x:c t="n" s="0">
        <x:v>19.31586</x:v>
      </x:c>
      <x:c t="n" s="0">
        <x:v>21.52093</x:v>
      </x:c>
      <x:c t="n" s="0">
        <x:v>22.16046</x:v>
      </x:c>
      <x:c t="n" s="0">
        <x:v>24.61319</x:v>
      </x:c>
      <x:c t="n" s="0">
        <x:v>26.02215</x:v>
      </x:c>
      <x:c t="n" s="0">
        <x:v>27.99463</x:v>
      </x:c>
      <x:c t="n" s="0">
        <x:v>28.29882</x:v>
      </x:c>
      <x:c t="n" s="0">
        <x:v>28.8627</x:v>
      </x:c>
      <x:c t="n" s="0">
        <x:v>30.14307</x:v>
      </x:c>
      <x:c t="n" s="0">
        <x:v>33.94761</x:v>
      </x:c>
      <x:c t="n" s="0">
        <x:v>31.53269</x:v>
      </x:c>
      <x:c t="n" s="0">
        <x:v>32.96863</x:v>
      </x:c>
      <x:c t="n" s="0">
        <x:v>33.48691</x:v>
      </x:c>
      <x:c t="n" s="0">
        <x:v>31.14394</x:v>
      </x:c>
      <x:c t="n" s="0">
        <x:v>28.97052</x:v>
      </x:c>
      <x:c t="n" s="0">
        <x:v>25.35505</x:v>
      </x:c>
      <x:c t="n" s="0">
        <x:v>21.32151</x:v>
      </x:c>
      <x:c t="n" s="0">
        <x:v>20.75798</x:v>
      </x:c>
      <x:c t="n" s="0">
        <x:v>18.68463</x:v>
      </x:c>
      <x:c t="n" s="0">
        <x:v>19.68003</x:v>
      </x:c>
      <x:c t="n" s="0">
        <x:v>9.530512</x:v>
      </x:c>
      <x:c t="n" s="0">
        <x:v>11.24321</x:v>
      </x:c>
      <x:c t="n" s="0">
        <x:v>5.414502</x:v>
      </x:c>
      <x:c t="n" s="0">
        <x:v>2.094857</x:v>
      </x:c>
      <x:c t="n" s="0">
        <x:v>3.185431</x:v>
      </x:c>
      <x:c t="n" s="0">
        <x:v>2.257431</x:v>
      </x:c>
      <x:c t="n" s="0">
        <x:v>-25.2255</x:v>
      </x:c>
      <x:c t="n" s="0">
        <x:v>-26.37267</x:v>
      </x:c>
      <x:c t="n" s="0">
        <x:v>-28.0916</x:v>
      </x:c>
      <x:c t="n" s="0">
        <x:v>-17.44376</x:v>
      </x:c>
      <x:c t="n" s="0">
        <x:v>-14.19272</x:v>
      </x:c>
      <x:c t="n" s="0">
        <x:v>-15.13657</x:v>
      </x:c>
      <x:c t="n" s="0">
        <x:v>-4.606897</x:v>
      </x:c>
      <x:c t="n" s="0">
        <x:v>11.8416</x:v>
      </x:c>
      <x:c t="n" s="0">
        <x:v>16.06871</x:v>
      </x:c>
      <x:c t="n" s="0">
        <x:v>13.03369</x:v>
      </x:c>
      <x:c t="n" s="0">
        <x:v>13.43061</x:v>
      </x:c>
      <x:c t="n" s="0">
        <x:v>18.95366</x:v>
      </x:c>
      <x:c t="n" s="0">
        <x:v>16.25374</x:v>
      </x:c>
      <x:c t="n" s="0">
        <x:v>21.14279</x:v>
      </x:c>
      <x:c t="n" s="0">
        <x:v>23.43684</x:v>
      </x:c>
      <x:c t="n" s="0">
        <x:v>30.36528</x:v>
      </x:c>
      <x:c t="n" s="0">
        <x:v>29.79369</x:v>
      </x:c>
      <x:c t="n" s="0">
        <x:v>30.24597</x:v>
      </x:c>
      <x:c t="n" s="0">
        <x:v>29.84013</x:v>
      </x:c>
      <x:c t="n" s="0">
        <x:v>35.1264</x:v>
      </x:c>
      <x:c t="n" s="0">
        <x:v>30.05444</x:v>
      </x:c>
      <x:c t="n" s="0">
        <x:v>32.43967</x:v>
      </x:c>
      <x:c t="n" s="0">
        <x:v>33.7388</x:v>
      </x:c>
      <x:c t="n" s="0">
        <x:v>24.68094</x:v>
      </x:c>
      <x:c t="n" s="0">
        <x:v>27.48012</x:v>
      </x:c>
      <x:c t="n" s="0">
        <x:v>25.40696</x:v>
      </x:c>
      <x:c t="n" s="0">
        <x:v>19.88451</x:v>
      </x:c>
      <x:c t="n" s="0">
        <x:v>20.61076</x:v>
      </x:c>
      <x:c t="n" s="0">
        <x:v>17.7076</x:v>
      </x:c>
      <x:c t="n" s="0">
        <x:v>17.97167</x:v>
      </x:c>
      <x:c t="n" s="0">
        <x:v>6.392909</x:v>
      </x:c>
      <x:c t="n" s="0">
        <x:v>6.112249</x:v>
      </x:c>
      <x:c t="n" s="0">
        <x:v>4.025227</x:v>
      </x:c>
      <x:c t="n" s="0">
        <x:v>2.382807</x:v>
      </x:c>
      <x:c t="n" s="0">
        <x:v>2.496509</x:v>
      </x:c>
      <x:c t="n" s="0">
        <x:v>2.310524</x:v>
      </x:c>
      <x:c t="str">
        <x:v>No</x:v>
      </x:c>
      <x:c t="str">
        <x:v>No</x:v>
      </x:c>
      <x:c t="str">
        <x:v/>
      </x:c>
    </x:row>
    <x:row r="214">
      <x:c t="n" s="11">
        <x:v>213</x:v>
      </x:c>
      <x:c t="str" s="11">
        <x:v/>
      </x:c>
      <x:c t="n" s="8">
        <x:v>43944.9175810185</x:v>
      </x:c>
      <x:c t="n" s="7">
        <x:v>43944.9175810185</x:v>
      </x:c>
      <x:c t="n" s="0">
        <x:v>42.34253</x:v>
      </x:c>
      <x:c t="n" s="0">
        <x:v>54.20069</x:v>
      </x:c>
      <x:c t="n" s="0">
        <x:v>57.0982</x:v>
      </x:c>
      <x:c t="n" s="0">
        <x:v>63.45619</x:v>
      </x:c>
      <x:c t="n" s="0">
        <x:v>-25.89109</x:v>
      </x:c>
      <x:c t="n" s="0">
        <x:v>-23.2116</x:v>
      </x:c>
      <x:c t="n" s="0">
        <x:v>-24.55178</x:v>
      </x:c>
      <x:c t="n" s="0">
        <x:v>-17.66115</x:v>
      </x:c>
      <x:c t="n" s="0">
        <x:v>-13.09461</x:v>
      </x:c>
      <x:c t="n" s="0">
        <x:v>-7.035165</x:v>
      </x:c>
      <x:c t="n" s="0">
        <x:v>0.8447474</x:v>
      </x:c>
      <x:c t="n" s="0">
        <x:v>9.344367</x:v>
      </x:c>
      <x:c t="n" s="0">
        <x:v>13.17498</x:v>
      </x:c>
      <x:c t="n" s="0">
        <x:v>16.04333</x:v>
      </x:c>
      <x:c t="n" s="0">
        <x:v>18.81792</x:v>
      </x:c>
      <x:c t="n" s="0">
        <x:v>21.22835</x:v>
      </x:c>
      <x:c t="n" s="0">
        <x:v>22.23586</x:v>
      </x:c>
      <x:c t="n" s="0">
        <x:v>24.28755</x:v>
      </x:c>
      <x:c t="n" s="0">
        <x:v>26.6612</x:v>
      </x:c>
      <x:c t="n" s="0">
        <x:v>28.53957</x:v>
      </x:c>
      <x:c t="n" s="0">
        <x:v>28.32792</x:v>
      </x:c>
      <x:c t="n" s="0">
        <x:v>28.3447</x:v>
      </x:c>
      <x:c t="n" s="0">
        <x:v>30.41837</x:v>
      </x:c>
      <x:c t="n" s="0">
        <x:v>34.10003</x:v>
      </x:c>
      <x:c t="n" s="0">
        <x:v>31.53147</x:v>
      </x:c>
      <x:c t="n" s="0">
        <x:v>32.69516</x:v>
      </x:c>
      <x:c t="n" s="0">
        <x:v>33.39885</x:v>
      </x:c>
      <x:c t="n" s="0">
        <x:v>31.07441</x:v>
      </x:c>
      <x:c t="n" s="0">
        <x:v>28.85232</x:v>
      </x:c>
      <x:c t="n" s="0">
        <x:v>25.60539</x:v>
      </x:c>
      <x:c t="n" s="0">
        <x:v>21.13454</x:v>
      </x:c>
      <x:c t="n" s="0">
        <x:v>20.94867</x:v>
      </x:c>
      <x:c t="n" s="0">
        <x:v>18.54834</x:v>
      </x:c>
      <x:c t="n" s="0">
        <x:v>19.57213</x:v>
      </x:c>
      <x:c t="n" s="0">
        <x:v>9.386389</x:v>
      </x:c>
      <x:c t="n" s="0">
        <x:v>10.69278</x:v>
      </x:c>
      <x:c t="n" s="0">
        <x:v>5.261548</x:v>
      </x:c>
      <x:c t="n" s="0">
        <x:v>2.029902</x:v>
      </x:c>
      <x:c t="n" s="0">
        <x:v>3.361493</x:v>
      </x:c>
      <x:c t="n" s="0">
        <x:v>2.244404</x:v>
      </x:c>
      <x:c t="n" s="0">
        <x:v>-23.94562</x:v>
      </x:c>
      <x:c t="n" s="0">
        <x:v>-26.37267</x:v>
      </x:c>
      <x:c t="n" s="0">
        <x:v>-28.0916</x:v>
      </x:c>
      <x:c t="n" s="0">
        <x:v>-17.44376</x:v>
      </x:c>
      <x:c t="n" s="0">
        <x:v>-14.19272</x:v>
      </x:c>
      <x:c t="n" s="0">
        <x:v>-5.708753</x:v>
      </x:c>
      <x:c t="n" s="0">
        <x:v>-3.004214</x:v>
      </x:c>
      <x:c t="n" s="0">
        <x:v>11.8416</x:v>
      </x:c>
      <x:c t="n" s="0">
        <x:v>14.0507</x:v>
      </x:c>
      <x:c t="n" s="0">
        <x:v>13.03369</x:v>
      </x:c>
      <x:c t="n" s="0">
        <x:v>13.43061</x:v>
      </x:c>
      <x:c t="n" s="0">
        <x:v>20.40204</x:v>
      </x:c>
      <x:c t="n" s="0">
        <x:v>23.71628</x:v>
      </x:c>
      <x:c t="n" s="0">
        <x:v>23.24693</x:v>
      </x:c>
      <x:c t="n" s="0">
        <x:v>30.23569</x:v>
      </x:c>
      <x:c t="n" s="0">
        <x:v>30.19895</x:v>
      </x:c>
      <x:c t="n" s="0">
        <x:v>28.09807</x:v>
      </x:c>
      <x:c t="n" s="0">
        <x:v>24.38608</x:v>
      </x:c>
      <x:c t="n" s="0">
        <x:v>31.32916</x:v>
      </x:c>
      <x:c t="n" s="0">
        <x:v>35.58532</x:v>
      </x:c>
      <x:c t="n" s="0">
        <x:v>30.10496</x:v>
      </x:c>
      <x:c t="n" s="0">
        <x:v>29.59437</x:v>
      </x:c>
      <x:c t="n" s="0">
        <x:v>33.19292</x:v>
      </x:c>
      <x:c t="n" s="0">
        <x:v>30.63871</x:v>
      </x:c>
      <x:c t="n" s="0">
        <x:v>27.76432</x:v>
      </x:c>
      <x:c t="n" s="0">
        <x:v>27.25974</x:v>
      </x:c>
      <x:c t="n" s="0">
        <x:v>19.33923</x:v>
      </x:c>
      <x:c t="n" s="0">
        <x:v>22.14814</x:v>
      </x:c>
      <x:c t="n" s="0">
        <x:v>17.27058</x:v>
      </x:c>
      <x:c t="n" s="0">
        <x:v>18.62169</x:v>
      </x:c>
      <x:c t="n" s="0">
        <x:v>8.586318</x:v>
      </x:c>
      <x:c t="n" s="0">
        <x:v>4.983936</x:v>
      </x:c>
      <x:c t="n" s="0">
        <x:v>4.236031</x:v>
      </x:c>
      <x:c t="n" s="0">
        <x:v>1.717722</x:v>
      </x:c>
      <x:c t="n" s="0">
        <x:v>4.687845</x:v>
      </x:c>
      <x:c t="n" s="0">
        <x:v>2.485694</x:v>
      </x:c>
      <x:c t="str">
        <x:v>No</x:v>
      </x:c>
      <x:c t="str">
        <x:v>No</x:v>
      </x:c>
      <x:c t="str">
        <x:v/>
      </x:c>
    </x:row>
    <x:row r="215">
      <x:c t="n" s="11">
        <x:v>214</x:v>
      </x:c>
      <x:c t="str" s="11">
        <x:v/>
      </x:c>
      <x:c t="n" s="8">
        <x:v>43944.9175810185</x:v>
      </x:c>
      <x:c t="n" s="7">
        <x:v>43944.9175810185</x:v>
      </x:c>
      <x:c t="n" s="0">
        <x:v>42.86904</x:v>
      </x:c>
      <x:c t="n" s="0">
        <x:v>54.20069</x:v>
      </x:c>
      <x:c t="n" s="0">
        <x:v>59.31774</x:v>
      </x:c>
      <x:c t="n" s="0">
        <x:v>66.81411</x:v>
      </x:c>
      <x:c t="n" s="0">
        <x:v>-25.51429</x:v>
      </x:c>
      <x:c t="n" s="0">
        <x:v>-23.55294</x:v>
      </x:c>
      <x:c t="n" s="0">
        <x:v>-24.91279</x:v>
      </x:c>
      <x:c t="n" s="0">
        <x:v>-17.57465</x:v>
      </x:c>
      <x:c t="n" s="0">
        <x:v>-13.23865</x:v>
      </x:c>
      <x:c t="n" s="0">
        <x:v>-6.712147</x:v>
      </x:c>
      <x:c t="n" s="0">
        <x:v>0.9598666</x:v>
      </x:c>
      <x:c t="n" s="0">
        <x:v>9.785488</x:v>
      </x:c>
      <x:c t="n" s="0">
        <x:v>13.25042</x:v>
      </x:c>
      <x:c t="n" s="0">
        <x:v>15.82627</x:v>
      </x:c>
      <x:c t="n" s="0">
        <x:v>18.3422</x:v>
      </x:c>
      <x:c t="n" s="0">
        <x:v>21.95589</x:v>
      </x:c>
      <x:c t="n" s="0">
        <x:v>22.58358</x:v>
      </x:c>
      <x:c t="n" s="0">
        <x:v>25.01982</x:v>
      </x:c>
      <x:c t="n" s="0">
        <x:v>27.43911</x:v>
      </x:c>
      <x:c t="n" s="0">
        <x:v>28.53507</x:v>
      </x:c>
      <x:c t="n" s="0">
        <x:v>28.22765</x:v>
      </x:c>
      <x:c t="n" s="0">
        <x:v>28.3722</x:v>
      </x:c>
      <x:c t="n" s="0">
        <x:v>30.15411</x:v>
      </x:c>
      <x:c t="n" s="0">
        <x:v>34.1983</x:v>
      </x:c>
      <x:c t="n" s="0">
        <x:v>31.7286</x:v>
      </x:c>
      <x:c t="n" s="0">
        <x:v>32.21462</x:v>
      </x:c>
      <x:c t="n" s="0">
        <x:v>33.06148</x:v>
      </x:c>
      <x:c t="n" s="0">
        <x:v>31.39157</x:v>
      </x:c>
      <x:c t="n" s="0">
        <x:v>28.82082</x:v>
      </x:c>
      <x:c t="n" s="0">
        <x:v>25.71091</x:v>
      </x:c>
      <x:c t="n" s="0">
        <x:v>20.80218</x:v>
      </x:c>
      <x:c t="n" s="0">
        <x:v>20.70848</x:v>
      </x:c>
      <x:c t="n" s="0">
        <x:v>18.34754</x:v>
      </x:c>
      <x:c t="n" s="0">
        <x:v>19.32132</x:v>
      </x:c>
      <x:c t="n" s="0">
        <x:v>9.066555</x:v>
      </x:c>
      <x:c t="n" s="0">
        <x:v>10.59533</x:v>
      </x:c>
      <x:c t="n" s="0">
        <x:v>5.034689</x:v>
      </x:c>
      <x:c t="n" s="0">
        <x:v>2.288079</x:v>
      </x:c>
      <x:c t="n" s="0">
        <x:v>3.421801</x:v>
      </x:c>
      <x:c t="n" s="0">
        <x:v>2.330585</x:v>
      </x:c>
      <x:c t="n" s="0">
        <x:v>-23.79008</x:v>
      </x:c>
      <x:c t="n" s="0">
        <x:v>-26.37267</x:v>
      </x:c>
      <x:c t="n" s="0">
        <x:v>-27.77804</x:v>
      </x:c>
      <x:c t="n" s="0">
        <x:v>-16.54117</x:v>
      </x:c>
      <x:c t="n" s="0">
        <x:v>-14.19272</x:v>
      </x:c>
      <x:c t="n" s="0">
        <x:v>-5.191211</x:v>
      </x:c>
      <x:c t="n" s="0">
        <x:v>1.992898</x:v>
      </x:c>
      <x:c t="n" s="0">
        <x:v>11.5236</x:v>
      </x:c>
      <x:c t="n" s="0">
        <x:v>13.6673</x:v>
      </x:c>
      <x:c t="n" s="0">
        <x:v>14.73303</x:v>
      </x:c>
      <x:c t="n" s="0">
        <x:v>13.43061</x:v>
      </x:c>
      <x:c t="n" s="0">
        <x:v>25.15166</x:v>
      </x:c>
      <x:c t="n" s="0">
        <x:v>24.19772</x:v>
      </x:c>
      <x:c t="n" s="0">
        <x:v>28.23942</x:v>
      </x:c>
      <x:c t="n" s="0">
        <x:v>29.67046</x:v>
      </x:c>
      <x:c t="n" s="0">
        <x:v>28.55039</x:v>
      </x:c>
      <x:c t="n" s="0">
        <x:v>26.67764</x:v>
      </x:c>
      <x:c t="n" s="0">
        <x:v>28.13371</x:v>
      </x:c>
      <x:c t="n" s="0">
        <x:v>26.79486</x:v>
      </x:c>
      <x:c t="n" s="0">
        <x:v>34.76556</x:v>
      </x:c>
      <x:c t="n" s="0">
        <x:v>33.06448</x:v>
      </x:c>
      <x:c t="n" s="0">
        <x:v>26.52379</x:v>
      </x:c>
      <x:c t="n" s="0">
        <x:v>34.70929</x:v>
      </x:c>
      <x:c t="n" s="0">
        <x:v>33.34972</x:v>
      </x:c>
      <x:c t="n" s="0">
        <x:v>28.84146</x:v>
      </x:c>
      <x:c t="n" s="0">
        <x:v>26.11242</x:v>
      </x:c>
      <x:c t="n" s="0">
        <x:v>17.91386</x:v>
      </x:c>
      <x:c t="n" s="0">
        <x:v>18.78047</x:v>
      </x:c>
      <x:c t="n" s="0">
        <x:v>17.59695</x:v>
      </x:c>
      <x:c t="n" s="0">
        <x:v>17.92489</x:v>
      </x:c>
      <x:c t="n" s="0">
        <x:v>6.997556</x:v>
      </x:c>
      <x:c t="n" s="0">
        <x:v>10.75825</x:v>
      </x:c>
      <x:c t="n" s="0">
        <x:v>3.60044</x:v>
      </x:c>
      <x:c t="n" s="0">
        <x:v>3.752852</x:v>
      </x:c>
      <x:c t="n" s="0">
        <x:v>2.965674</x:v>
      </x:c>
      <x:c t="n" s="0">
        <x:v>2.724757</x:v>
      </x:c>
      <x:c t="str">
        <x:v>No</x:v>
      </x:c>
      <x:c t="str">
        <x:v>No</x:v>
      </x:c>
      <x:c t="str">
        <x:v/>
      </x:c>
    </x:row>
    <x:row r="216">
      <x:c t="n" s="11">
        <x:v>215</x:v>
      </x:c>
      <x:c t="str" s="11">
        <x:v/>
      </x:c>
      <x:c t="n" s="8">
        <x:v>43944.9175810185</x:v>
      </x:c>
      <x:c t="n" s="7">
        <x:v>43944.9175810185</x:v>
      </x:c>
      <x:c t="n" s="0">
        <x:v>41.42617</x:v>
      </x:c>
      <x:c t="n" s="0">
        <x:v>54.20069</x:v>
      </x:c>
      <x:c t="n" s="0">
        <x:v>50.73109</x:v>
      </x:c>
      <x:c t="n" s="0">
        <x:v>60.44589</x:v>
      </x:c>
      <x:c t="n" s="0">
        <x:v>-25.21647</x:v>
      </x:c>
      <x:c t="n" s="0">
        <x:v>-23.86723</x:v>
      </x:c>
      <x:c t="n" s="0">
        <x:v>-25.1901</x:v>
      </x:c>
      <x:c t="n" s="0">
        <x:v>-17.17213</x:v>
      </x:c>
      <x:c t="n" s="0">
        <x:v>-13.36556</x:v>
      </x:c>
      <x:c t="n" s="0">
        <x:v>-6.454111</x:v>
      </x:c>
      <x:c t="n" s="0">
        <x:v>1.126857</x:v>
      </x:c>
      <x:c t="n" s="0">
        <x:v>9.973587</x:v>
      </x:c>
      <x:c t="n" s="0">
        <x:v>13.1698</x:v>
      </x:c>
      <x:c t="n" s="0">
        <x:v>15.73748</x:v>
      </x:c>
      <x:c t="n" s="0">
        <x:v>18.18248</x:v>
      </x:c>
      <x:c t="n" s="0">
        <x:v>22.59566</x:v>
      </x:c>
      <x:c t="n" s="0">
        <x:v>23.98588</x:v>
      </x:c>
      <x:c t="n" s="0">
        <x:v>25.69979</x:v>
      </x:c>
      <x:c t="n" s="0">
        <x:v>27.3918</x:v>
      </x:c>
      <x:c t="n" s="0">
        <x:v>28.55306</x:v>
      </x:c>
      <x:c t="n" s="0">
        <x:v>27.72313</x:v>
      </x:c>
      <x:c t="n" s="0">
        <x:v>28.22864</x:v>
      </x:c>
      <x:c t="n" s="0">
        <x:v>29.60668</x:v>
      </x:c>
      <x:c t="n" s="0">
        <x:v>34.11395</x:v>
      </x:c>
      <x:c t="n" s="0">
        <x:v>31.37776</x:v>
      </x:c>
      <x:c t="n" s="0">
        <x:v>32.41606</x:v>
      </x:c>
      <x:c t="n" s="0">
        <x:v>33.85894</x:v>
      </x:c>
      <x:c t="n" s="0">
        <x:v>31.23997</x:v>
      </x:c>
      <x:c t="n" s="0">
        <x:v>28.84382</x:v>
      </x:c>
      <x:c t="n" s="0">
        <x:v>25.71998</x:v>
      </x:c>
      <x:c t="n" s="0">
        <x:v>20.61926</x:v>
      </x:c>
      <x:c t="n" s="0">
        <x:v>20.56061</x:v>
      </x:c>
      <x:c t="n" s="0">
        <x:v>18.17735</x:v>
      </x:c>
      <x:c t="n" s="0">
        <x:v>19.07184</x:v>
      </x:c>
      <x:c t="n" s="0">
        <x:v>8.776234</x:v>
      </x:c>
      <x:c t="n" s="0">
        <x:v>10.28195</x:v>
      </x:c>
      <x:c t="n" s="0">
        <x:v>5.018517</x:v>
      </x:c>
      <x:c t="n" s="0">
        <x:v>2.289957</x:v>
      </x:c>
      <x:c t="n" s="0">
        <x:v>3.423563</x:v>
      </x:c>
      <x:c t="n" s="0">
        <x:v>2.367329</x:v>
      </x:c>
      <x:c t="n" s="0">
        <x:v>-23.79008</x:v>
      </x:c>
      <x:c t="n" s="0">
        <x:v>-26.37267</x:v>
      </x:c>
      <x:c t="n" s="0">
        <x:v>-27.30104</x:v>
      </x:c>
      <x:c t="n" s="0">
        <x:v>-15.35932</x:v>
      </x:c>
      <x:c t="n" s="0">
        <x:v>-14.19272</x:v>
      </x:c>
      <x:c t="n" s="0">
        <x:v>-5.191211</x:v>
      </x:c>
      <x:c t="n" s="0">
        <x:v>1.992898</x:v>
      </x:c>
      <x:c t="n" s="0">
        <x:v>10.93567</x:v>
      </x:c>
      <x:c t="n" s="0">
        <x:v>11.52979</x:v>
      </x:c>
      <x:c t="n" s="0">
        <x:v>15.17818</x:v>
      </x:c>
      <x:c t="n" s="0">
        <x:v>18.88804</x:v>
      </x:c>
      <x:c t="n" s="0">
        <x:v>25.15166</x:v>
      </x:c>
      <x:c t="n" s="0">
        <x:v>29.18103</x:v>
      </x:c>
      <x:c t="n" s="0">
        <x:v>28.58673</x:v>
      </x:c>
      <x:c t="n" s="0">
        <x:v>27.10416</x:v>
      </x:c>
      <x:c t="n" s="0">
        <x:v>28.61533</x:v>
      </x:c>
      <x:c t="n" s="0">
        <x:v>23.27467</x:v>
      </x:c>
      <x:c t="n" s="0">
        <x:v>29.16804</x:v>
      </x:c>
      <x:c t="n" s="0">
        <x:v>26.87425</x:v>
      </x:c>
      <x:c t="n" s="0">
        <x:v>30.77979</x:v>
      </x:c>
      <x:c t="n" s="0">
        <x:v>28.4901</x:v>
      </x:c>
      <x:c t="n" s="0">
        <x:v>33.50207</x:v>
      </x:c>
      <x:c t="n" s="0">
        <x:v>34.58847</x:v>
      </x:c>
      <x:c t="n" s="0">
        <x:v>29.61853</x:v>
      </x:c>
      <x:c t="n" s="0">
        <x:v>29.04496</x:v>
      </x:c>
      <x:c t="n" s="0">
        <x:v>25.41844</x:v>
      </x:c>
      <x:c t="n" s="0">
        <x:v>20.55537</x:v>
      </x:c>
      <x:c t="n" s="0">
        <x:v>18.58338</x:v>
      </x:c>
      <x:c t="n" s="0">
        <x:v>17.74756</x:v>
      </x:c>
      <x:c t="n" s="0">
        <x:v>16.69421</x:v>
      </x:c>
      <x:c t="n" s="0">
        <x:v>5.415246</x:v>
      </x:c>
      <x:c t="n" s="0">
        <x:v>6.25982</x:v>
      </x:c>
      <x:c t="n" s="0">
        <x:v>4.701646</x:v>
      </x:c>
      <x:c t="n" s="0">
        <x:v>1.476723</x:v>
      </x:c>
      <x:c t="n" s="0">
        <x:v>3.960229</x:v>
      </x:c>
      <x:c t="n" s="0">
        <x:v>2.233927</x:v>
      </x:c>
      <x:c t="str">
        <x:v>No</x:v>
      </x:c>
      <x:c t="str">
        <x:v>No</x:v>
      </x:c>
      <x:c t="str">
        <x:v/>
      </x:c>
    </x:row>
    <x:row r="217">
      <x:c t="n" s="11">
        <x:v>216</x:v>
      </x:c>
      <x:c t="str" s="11">
        <x:v/>
      </x:c>
      <x:c t="n" s="8">
        <x:v>43944.9175810185</x:v>
      </x:c>
      <x:c t="n" s="7">
        <x:v>43944.9175810185</x:v>
      </x:c>
      <x:c t="n" s="0">
        <x:v>42.34083</x:v>
      </x:c>
      <x:c t="n" s="0">
        <x:v>54.20069</x:v>
      </x:c>
      <x:c t="n" s="0">
        <x:v>60.03607</x:v>
      </x:c>
      <x:c t="n" s="0">
        <x:v>66.28165</x:v>
      </x:c>
      <x:c t="n" s="0">
        <x:v>-24.97738</x:v>
      </x:c>
      <x:c t="n" s="0">
        <x:v>-24.15501</x:v>
      </x:c>
      <x:c t="n" s="0">
        <x:v>-25.44185</x:v>
      </x:c>
      <x:c t="n" s="0">
        <x:v>-16.85564</x:v>
      </x:c>
      <x:c t="n" s="0">
        <x:v>-13.47697</x:v>
      </x:c>
      <x:c t="n" s="0">
        <x:v>-6.245265</x:v>
      </x:c>
      <x:c t="n" s="0">
        <x:v>1.264557</x:v>
      </x:c>
      <x:c t="n" s="0">
        <x:v>10.12802</x:v>
      </x:c>
      <x:c t="n" s="0">
        <x:v>12.66594</x:v>
      </x:c>
      <x:c t="n" s="0">
        <x:v>15.66019</x:v>
      </x:c>
      <x:c t="n" s="0">
        <x:v>18.78417</x:v>
      </x:c>
      <x:c t="n" s="0">
        <x:v>23.07611</x:v>
      </x:c>
      <x:c t="n" s="0">
        <x:v>25.58969</x:v>
      </x:c>
      <x:c t="n" s="0">
        <x:v>26.39702</x:v>
      </x:c>
      <x:c t="n" s="0">
        <x:v>27.4508</x:v>
      </x:c>
      <x:c t="n" s="0">
        <x:v>28.54367</x:v>
      </x:c>
      <x:c t="n" s="0">
        <x:v>27.80749</x:v>
      </x:c>
      <x:c t="n" s="0">
        <x:v>28.76433</x:v>
      </x:c>
      <x:c t="n" s="0">
        <x:v>29.98907</x:v>
      </x:c>
      <x:c t="n" s="0">
        <x:v>33.99062</x:v>
      </x:c>
      <x:c t="n" s="0">
        <x:v>31.08302</x:v>
      </x:c>
      <x:c t="n" s="0">
        <x:v>32.26207</x:v>
      </x:c>
      <x:c t="n" s="0">
        <x:v>33.68255</x:v>
      </x:c>
      <x:c t="n" s="0">
        <x:v>31.03836</x:v>
      </x:c>
      <x:c t="n" s="0">
        <x:v>28.74036</x:v>
      </x:c>
      <x:c t="n" s="0">
        <x:v>25.45296</x:v>
      </x:c>
      <x:c t="n" s="0">
        <x:v>21.0821</x:v>
      </x:c>
      <x:c t="n" s="0">
        <x:v>20.16916</x:v>
      </x:c>
      <x:c t="n" s="0">
        <x:v>18.12556</x:v>
      </x:c>
      <x:c t="n" s="0">
        <x:v>19.62904</x:v>
      </x:c>
      <x:c t="n" s="0">
        <x:v>8.553458</x:v>
      </x:c>
      <x:c t="n" s="0">
        <x:v>9.834801</x:v>
      </x:c>
      <x:c t="n" s="0">
        <x:v>4.843506</x:v>
      </x:c>
      <x:c t="n" s="0">
        <x:v>2.06238</x:v>
      </x:c>
      <x:c t="n" s="0">
        <x:v>3.602712</x:v>
      </x:c>
      <x:c t="n" s="0">
        <x:v>2.355378</x:v>
      </x:c>
      <x:c t="n" s="0">
        <x:v>-23.79008</x:v>
      </x:c>
      <x:c t="n" s="0">
        <x:v>-26.37267</x:v>
      </x:c>
      <x:c t="n" s="0">
        <x:v>-27.30104</x:v>
      </x:c>
      <x:c t="n" s="0">
        <x:v>-15.35932</x:v>
      </x:c>
      <x:c t="n" s="0">
        <x:v>-14.19272</x:v>
      </x:c>
      <x:c t="n" s="0">
        <x:v>-5.191211</x:v>
      </x:c>
      <x:c t="n" s="0">
        <x:v>1.992898</x:v>
      </x:c>
      <x:c t="n" s="0">
        <x:v>10.93567</x:v>
      </x:c>
      <x:c t="n" s="0">
        <x:v>7.142248</x:v>
      </x:c>
      <x:c t="n" s="0">
        <x:v>15.17818</x:v>
      </x:c>
      <x:c t="n" s="0">
        <x:v>21.23165</x:v>
      </x:c>
      <x:c t="n" s="0">
        <x:v>25.15166</x:v>
      </x:c>
      <x:c t="n" s="0">
        <x:v>30.07131</x:v>
      </x:c>
      <x:c t="n" s="0">
        <x:v>29.11019</x:v>
      </x:c>
      <x:c t="n" s="0">
        <x:v>27.96951</x:v>
      </x:c>
      <x:c t="n" s="0">
        <x:v>28.2217</x:v>
      </x:c>
      <x:c t="n" s="0">
        <x:v>29.86823</x:v>
      </x:c>
      <x:c t="n" s="0">
        <x:v>30.31709</x:v>
      </x:c>
      <x:c t="n" s="0">
        <x:v>32.61067</x:v>
      </x:c>
      <x:c t="n" s="0">
        <x:v>33.77497</x:v>
      </x:c>
      <x:c t="n" s="0">
        <x:v>27.69217</x:v>
      </x:c>
      <x:c t="n" s="0">
        <x:v>35.82184</x:v>
      </x:c>
      <x:c t="n" s="0">
        <x:v>32.6176</x:v>
      </x:c>
      <x:c t="n" s="0">
        <x:v>30.56284</x:v>
      </x:c>
      <x:c t="n" s="0">
        <x:v>28.92226</x:v>
      </x:c>
      <x:c t="n" s="0">
        <x:v>22.78493</x:v>
      </x:c>
      <x:c t="n" s="0">
        <x:v>22.3414</x:v>
      </x:c>
      <x:c t="n" s="0">
        <x:v>18.11681</x:v>
      </x:c>
      <x:c t="n" s="0">
        <x:v>17.05992</x:v>
      </x:c>
      <x:c t="n" s="0">
        <x:v>22.00637</x:v>
      </x:c>
      <x:c t="n" s="0">
        <x:v>6.560986</x:v>
      </x:c>
      <x:c t="n" s="0">
        <x:v>4.058341</x:v>
      </x:c>
      <x:c t="n" s="0">
        <x:v>3.803605</x:v>
      </x:c>
      <x:c t="n" s="0">
        <x:v>1.097675</x:v>
      </x:c>
      <x:c t="n" s="0">
        <x:v>4.085775</x:v>
      </x:c>
      <x:c t="n" s="0">
        <x:v>2.248504</x:v>
      </x:c>
      <x:c t="str">
        <x:v>No</x:v>
      </x:c>
      <x:c t="str">
        <x:v>No</x:v>
      </x:c>
      <x:c t="str">
        <x:v/>
      </x:c>
    </x:row>
    <x:row r="218">
      <x:c t="n" s="11">
        <x:v>217</x:v>
      </x:c>
      <x:c t="str" s="11">
        <x:v/>
      </x:c>
      <x:c t="n" s="8">
        <x:v>43944.9175810185</x:v>
      </x:c>
      <x:c t="n" s="7">
        <x:v>43944.9175810185</x:v>
      </x:c>
      <x:c t="n" s="0">
        <x:v>42.40725</x:v>
      </x:c>
      <x:c t="n" s="0">
        <x:v>54.20069</x:v>
      </x:c>
      <x:c t="n" s="0">
        <x:v>59.25633</x:v>
      </x:c>
      <x:c t="n" s="0">
        <x:v>66.08861</x:v>
      </x:c>
      <x:c t="n" s="0">
        <x:v>-24.63653</x:v>
      </x:c>
      <x:c t="n" s="0">
        <x:v>-24.70623</x:v>
      </x:c>
      <x:c t="n" s="0">
        <x:v>-25.66899</x:v>
      </x:c>
      <x:c t="n" s="0">
        <x:v>-16.60249</x:v>
      </x:c>
      <x:c t="n" s="0">
        <x:v>-12.67791</x:v>
      </x:c>
      <x:c t="n" s="0">
        <x:v>-6.074529</x:v>
      </x:c>
      <x:c t="n" s="0">
        <x:v>1.378796</x:v>
      </x:c>
      <x:c t="n" s="0">
        <x:v>9.856903</x:v>
      </x:c>
      <x:c t="n" s="0">
        <x:v>12.18388</x:v>
      </x:c>
      <x:c t="n" s="0">
        <x:v>15.25774</x:v>
      </x:c>
      <x:c t="n" s="0">
        <x:v>19.23932</x:v>
      </x:c>
      <x:c t="n" s="0">
        <x:v>22.99712</x:v>
      </x:c>
      <x:c t="n" s="0">
        <x:v>26.50847</x:v>
      </x:c>
      <x:c t="n" s="0">
        <x:v>26.74459</x:v>
      </x:c>
      <x:c t="n" s="0">
        <x:v>27.47029</x:v>
      </x:c>
      <x:c t="n" s="0">
        <x:v>28.26332</x:v>
      </x:c>
      <x:c t="n" s="0">
        <x:v>28.51314</x:v>
      </x:c>
      <x:c t="n" s="0">
        <x:v>28.47886</x:v>
      </x:c>
      <x:c t="n" s="0">
        <x:v>31.10043</x:v>
      </x:c>
      <x:c t="n" s="0">
        <x:v>33.92002</x:v>
      </x:c>
      <x:c t="n" s="0">
        <x:v>30.61856</x:v>
      </x:c>
      <x:c t="n" s="0">
        <x:v>32.96933</x:v>
      </x:c>
      <x:c t="n" s="0">
        <x:v>33.91819</x:v>
      </x:c>
      <x:c t="n" s="0">
        <x:v>31.29076</x:v>
      </x:c>
      <x:c t="n" s="0">
        <x:v>28.71401</x:v>
      </x:c>
      <x:c t="n" s="0">
        <x:v>25.26111</x:v>
      </x:c>
      <x:c t="n" s="0">
        <x:v>20.80564</x:v>
      </x:c>
      <x:c t="n" s="0">
        <x:v>20.33592</x:v>
      </x:c>
      <x:c t="n" s="0">
        <x:v>18.13457</x:v>
      </x:c>
      <x:c t="n" s="0">
        <x:v>19.49949</x:v>
      </x:c>
      <x:c t="n" s="0">
        <x:v>8.180778</x:v>
      </x:c>
      <x:c t="n" s="0">
        <x:v>9.367419</x:v>
      </x:c>
      <x:c t="n" s="0">
        <x:v>5.0268</x:v>
      </x:c>
      <x:c t="n" s="0">
        <x:v>2.127041</x:v>
      </x:c>
      <x:c t="n" s="0">
        <x:v>3.603934</x:v>
      </x:c>
      <x:c t="n" s="0">
        <x:v>2.327718</x:v>
      </x:c>
      <x:c t="n" s="0">
        <x:v>-22.84066</x:v>
      </x:c>
      <x:c t="n" s="0">
        <x:v>-29.16826</x:v>
      </x:c>
      <x:c t="n" s="0">
        <x:v>-27.30104</x:v>
      </x:c>
      <x:c t="n" s="0">
        <x:v>-15.35932</x:v>
      </x:c>
      <x:c t="n" s="0">
        <x:v>-8.918288</x:v>
      </x:c>
      <x:c t="n" s="0">
        <x:v>-5.191211</x:v>
      </x:c>
      <x:c t="n" s="0">
        <x:v>2.393202</x:v>
      </x:c>
      <x:c t="n" s="0">
        <x:v>6.092398</x:v>
      </x:c>
      <x:c t="n" s="0">
        <x:v>7.142248</x:v>
      </x:c>
      <x:c t="n" s="0">
        <x:v>9.45121</x:v>
      </x:c>
      <x:c t="n" s="0">
        <x:v>21.23165</x:v>
      </x:c>
      <x:c t="n" s="0">
        <x:v>21.20439</x:v>
      </x:c>
      <x:c t="n" s="0">
        <x:v>29.14401</x:v>
      </x:c>
      <x:c t="n" s="0">
        <x:v>27.84646</x:v>
      </x:c>
      <x:c t="n" s="0">
        <x:v>26.78411</x:v>
      </x:c>
      <x:c t="n" s="0">
        <x:v>25.67803</x:v>
      </x:c>
      <x:c t="n" s="0">
        <x:v>30.69322</x:v>
      </x:c>
      <x:c t="n" s="0">
        <x:v>26.23189</x:v>
      </x:c>
      <x:c t="n" s="0">
        <x:v>33.95081</x:v>
      </x:c>
      <x:c t="n" s="0">
        <x:v>32.87104</x:v>
      </x:c>
      <x:c t="n" s="0">
        <x:v>27.76195</x:v>
      </x:c>
      <x:c t="n" s="0">
        <x:v>31.42635</x:v>
      </x:c>
      <x:c t="n" s="0">
        <x:v>35.48083</x:v>
      </x:c>
      <x:c t="n" s="0">
        <x:v>32.38927</x:v>
      </x:c>
      <x:c t="n" s="0">
        <x:v>28.53764</x:v>
      </x:c>
      <x:c t="n" s="0">
        <x:v>23.6582</x:v>
      </x:c>
      <x:c t="n" s="0">
        <x:v>21.22411</x:v>
      </x:c>
      <x:c t="n" s="0">
        <x:v>20.65642</x:v>
      </x:c>
      <x:c t="n" s="0">
        <x:v>18.24434</x:v>
      </x:c>
      <x:c t="n" s="0">
        <x:v>17.85307</x:v>
      </x:c>
      <x:c t="n" s="0">
        <x:v>5.035145</x:v>
      </x:c>
      <x:c t="n" s="0">
        <x:v>5.805852</x:v>
      </x:c>
      <x:c t="n" s="0">
        <x:v>5.766036</x:v>
      </x:c>
      <x:c t="n" s="0">
        <x:v>2.884976</x:v>
      </x:c>
      <x:c t="n" s="0">
        <x:v>5.021666</x:v>
      </x:c>
      <x:c t="n" s="0">
        <x:v>2.558785</x:v>
      </x:c>
      <x:c t="str">
        <x:v>No</x:v>
      </x:c>
      <x:c t="str">
        <x:v>No</x:v>
      </x:c>
      <x:c t="str">
        <x:v/>
      </x:c>
    </x:row>
    <x:row r="219">
      <x:c t="n" s="11">
        <x:v>218</x:v>
      </x:c>
      <x:c t="str" s="11">
        <x:v/>
      </x:c>
      <x:c t="n" s="8">
        <x:v>43944.9175810185</x:v>
      </x:c>
      <x:c t="n" s="7">
        <x:v>43944.9175810185</x:v>
      </x:c>
      <x:c t="n" s="0">
        <x:v>42.05138</x:v>
      </x:c>
      <x:c t="n" s="0">
        <x:v>54.20069</x:v>
      </x:c>
      <x:c t="n" s="0">
        <x:v>59.58206</x:v>
      </x:c>
      <x:c t="n" s="0">
        <x:v>65.88657</x:v>
      </x:c>
      <x:c t="n" s="0">
        <x:v>-24.324</x:v>
      </x:c>
      <x:c t="n" s="0">
        <x:v>-25.34503</x:v>
      </x:c>
      <x:c t="n" s="0">
        <x:v>-25.87292</x:v>
      </x:c>
      <x:c t="n" s="0">
        <x:v>-16.39736</x:v>
      </x:c>
      <x:c t="n" s="0">
        <x:v>-11.88267</x:v>
      </x:c>
      <x:c t="n" s="0">
        <x:v>-5.871078</x:v>
      </x:c>
      <x:c t="n" s="0">
        <x:v>1.741546</x:v>
      </x:c>
      <x:c t="n" s="0">
        <x:v>9.472899</x:v>
      </x:c>
      <x:c t="n" s="0">
        <x:v>11.80175</x:v>
      </x:c>
      <x:c t="n" s="0">
        <x:v>14.76315</x:v>
      </x:c>
      <x:c t="n" s="0">
        <x:v>19.5935</x:v>
      </x:c>
      <x:c t="n" s="0">
        <x:v>22.77724</x:v>
      </x:c>
      <x:c t="n" s="0">
        <x:v>26.57568</x:v>
      </x:c>
      <x:c t="n" s="0">
        <x:v>26.76207</x:v>
      </x:c>
      <x:c t="n" s="0">
        <x:v>27.07724</x:v>
      </x:c>
      <x:c t="n" s="0">
        <x:v>28.34046</x:v>
      </x:c>
      <x:c t="n" s="0">
        <x:v>28.82061</x:v>
      </x:c>
      <x:c t="n" s="0">
        <x:v>28.39321</x:v>
      </x:c>
      <x:c t="n" s="0">
        <x:v>32.0268</x:v>
      </x:c>
      <x:c t="n" s="0">
        <x:v>33.96796</x:v>
      </x:c>
      <x:c t="n" s="0">
        <x:v>30.9647</x:v>
      </x:c>
      <x:c t="n" s="0">
        <x:v>32.64017</x:v>
      </x:c>
      <x:c t="n" s="0">
        <x:v>33.87232</x:v>
      </x:c>
      <x:c t="n" s="0">
        <x:v>31.083</x:v>
      </x:c>
      <x:c t="n" s="0">
        <x:v>28.51617</x:v>
      </x:c>
      <x:c t="n" s="0">
        <x:v>25.61705</x:v>
      </x:c>
      <x:c t="n" s="0">
        <x:v>20.98437</x:v>
      </x:c>
      <x:c t="n" s="0">
        <x:v>20.16819</x:v>
      </x:c>
      <x:c t="n" s="0">
        <x:v>18.11179</x:v>
      </x:c>
      <x:c t="n" s="0">
        <x:v>19.50185</x:v>
      </x:c>
      <x:c t="n" s="0">
        <x:v>7.884253</x:v>
      </x:c>
      <x:c t="n" s="0">
        <x:v>8.979044</x:v>
      </x:c>
      <x:c t="n" s="0">
        <x:v>4.906149</x:v>
      </x:c>
      <x:c t="n" s="0">
        <x:v>2.182992</x:v>
      </x:c>
      <x:c t="n" s="0">
        <x:v>3.760602</x:v>
      </x:c>
      <x:c t="n" s="0">
        <x:v>2.323442</x:v>
      </x:c>
      <x:c t="n" s="0">
        <x:v>-22.84066</x:v>
      </x:c>
      <x:c t="n" s="0">
        <x:v>-29.16826</x:v>
      </x:c>
      <x:c t="n" s="0">
        <x:v>-27.30104</x:v>
      </x:c>
      <x:c t="n" s="0">
        <x:v>-15.35932</x:v>
      </x:c>
      <x:c t="n" s="0">
        <x:v>-8.918288</x:v>
      </x:c>
      <x:c t="n" s="0">
        <x:v>-4.272503</x:v>
      </x:c>
      <x:c t="n" s="0">
        <x:v>3.411221</x:v>
      </x:c>
      <x:c t="n" s="0">
        <x:v>6.092398</x:v>
      </x:c>
      <x:c t="n" s="0">
        <x:v>10.11398</x:v>
      </x:c>
      <x:c t="n" s="0">
        <x:v>9.45121</x:v>
      </x:c>
      <x:c t="n" s="0">
        <x:v>21.23165</x:v>
      </x:c>
      <x:c t="n" s="0">
        <x:v>21.20439</x:v>
      </x:c>
      <x:c t="n" s="0">
        <x:v>26.94928</x:v>
      </x:c>
      <x:c t="n" s="0">
        <x:v>26.86298</x:v>
      </x:c>
      <x:c t="n" s="0">
        <x:v>23.56876</x:v>
      </x:c>
      <x:c t="n" s="0">
        <x:v>29.39829</x:v>
      </x:c>
      <x:c t="n" s="0">
        <x:v>30.5495</x:v>
      </x:c>
      <x:c t="n" s="0">
        <x:v>27.72231</x:v>
      </x:c>
      <x:c t="n" s="0">
        <x:v>35.36465</x:v>
      </x:c>
      <x:c t="n" s="0">
        <x:v>34.92076</x:v>
      </x:c>
      <x:c t="n" s="0">
        <x:v>34.93615</x:v>
      </x:c>
      <x:c t="n" s="0">
        <x:v>31.81477</x:v>
      </x:c>
      <x:c t="n" s="0">
        <x:v>34.04018</x:v>
      </x:c>
      <x:c t="n" s="0">
        <x:v>31.45421</x:v>
      </x:c>
      <x:c t="n" s="0">
        <x:v>27.01129</x:v>
      </x:c>
      <x:c t="n" s="0">
        <x:v>27.4002</x:v>
      </x:c>
      <x:c t="n" s="0">
        <x:v>21.98986</x:v>
      </x:c>
      <x:c t="n" s="0">
        <x:v>19.7053</x:v>
      </x:c>
      <x:c t="n" s="0">
        <x:v>18.84849</x:v>
      </x:c>
      <x:c t="n" s="0">
        <x:v>25.80765</x:v>
      </x:c>
      <x:c t="n" s="0">
        <x:v>5.611934</x:v>
      </x:c>
      <x:c t="n" s="0">
        <x:v>4.66852</x:v>
      </x:c>
      <x:c t="n" s="0">
        <x:v>4.696972</x:v>
      </x:c>
      <x:c t="n" s="0">
        <x:v>2.744136</x:v>
      </x:c>
      <x:c t="n" s="0">
        <x:v>2.642045</x:v>
      </x:c>
      <x:c t="n" s="0">
        <x:v>1.576572</x:v>
      </x:c>
      <x:c t="str">
        <x:v>No</x:v>
      </x:c>
      <x:c t="str">
        <x:v>No</x:v>
      </x:c>
      <x:c t="str">
        <x:v/>
      </x:c>
    </x:row>
    <x:row r="220">
      <x:c t="n" s="11">
        <x:v>219</x:v>
      </x:c>
      <x:c t="str" s="11">
        <x:v/>
      </x:c>
      <x:c t="n" s="8">
        <x:v>43944.9175810185</x:v>
      </x:c>
      <x:c t="n" s="7">
        <x:v>43944.9175810185</x:v>
      </x:c>
      <x:c t="n" s="0">
        <x:v>42.06377</x:v>
      </x:c>
      <x:c t="n" s="0">
        <x:v>54.20069</x:v>
      </x:c>
      <x:c t="n" s="0">
        <x:v>56.96007</x:v>
      </x:c>
      <x:c t="n" s="0">
        <x:v>63.80381</x:v>
      </x:c>
      <x:c t="n" s="0">
        <x:v>-24.07373</x:v>
      </x:c>
      <x:c t="n" s="0">
        <x:v>-25.97654</x:v>
      </x:c>
      <x:c t="n" s="0">
        <x:v>-26.05497</x:v>
      </x:c>
      <x:c t="n" s="0">
        <x:v>-16.22953</x:v>
      </x:c>
      <x:c t="n" s="0">
        <x:v>-11.30259</x:v>
      </x:c>
      <x:c t="n" s="0">
        <x:v>-5.332688</x:v>
      </x:c>
      <x:c t="n" s="0">
        <x:v>2.02903</x:v>
      </x:c>
      <x:c t="n" s="0">
        <x:v>9.115723</x:v>
      </x:c>
      <x:c t="n" s="0">
        <x:v>11.95003</x:v>
      </x:c>
      <x:c t="n" s="0">
        <x:v>14.29101</x:v>
      </x:c>
      <x:c t="n" s="0">
        <x:v>19.23188</x:v>
      </x:c>
      <x:c t="n" s="0">
        <x:v>22.58022</x:v>
      </x:c>
      <x:c t="n" s="0">
        <x:v>26.63226</x:v>
      </x:c>
      <x:c t="n" s="0">
        <x:v>27.08128</x:v>
      </x:c>
      <x:c t="n" s="0">
        <x:v>27.73108</x:v>
      </x:c>
      <x:c t="n" s="0">
        <x:v>28.67129</x:v>
      </x:c>
      <x:c t="n" s="0">
        <x:v>29.17559</x:v>
      </x:c>
      <x:c t="n" s="0">
        <x:v>28.16703</x:v>
      </x:c>
      <x:c t="n" s="0">
        <x:v>31.85248</x:v>
      </x:c>
      <x:c t="n" s="0">
        <x:v>34.28611</x:v>
      </x:c>
      <x:c t="n" s="0">
        <x:v>31.95523</x:v>
      </x:c>
      <x:c t="n" s="0">
        <x:v>32.59492</x:v>
      </x:c>
      <x:c t="n" s="0">
        <x:v>34.00887</x:v>
      </x:c>
      <x:c t="n" s="0">
        <x:v>31.57759</x:v>
      </x:c>
      <x:c t="n" s="0">
        <x:v>28.7372</x:v>
      </x:c>
      <x:c t="n" s="0">
        <x:v>25.7315</x:v>
      </x:c>
      <x:c t="n" s="0">
        <x:v>21.23836</x:v>
      </x:c>
      <x:c t="n" s="0">
        <x:v>19.99901</x:v>
      </x:c>
      <x:c t="n" s="0">
        <x:v>19.702</x:v>
      </x:c>
      <x:c t="n" s="0">
        <x:v>22.08591</x:v>
      </x:c>
      <x:c t="n" s="0">
        <x:v>7.734851</x:v>
      </x:c>
      <x:c t="n" s="0">
        <x:v>8.71998</x:v>
      </x:c>
      <x:c t="n" s="0">
        <x:v>4.759393</x:v>
      </x:c>
      <x:c t="n" s="0">
        <x:v>2.337871</x:v>
      </x:c>
      <x:c t="n" s="0">
        <x:v>3.549298</x:v>
      </x:c>
      <x:c t="n" s="0">
        <x:v>2.24057</x:v>
      </x:c>
      <x:c t="n" s="0">
        <x:v>-22.84066</x:v>
      </x:c>
      <x:c t="n" s="0">
        <x:v>-29.16826</x:v>
      </x:c>
      <x:c t="n" s="0">
        <x:v>-27.30104</x:v>
      </x:c>
      <x:c t="n" s="0">
        <x:v>-15.35932</x:v>
      </x:c>
      <x:c t="n" s="0">
        <x:v>-8.918288</x:v>
      </x:c>
      <x:c t="n" s="0">
        <x:v>-3.074101</x:v>
      </x:c>
      <x:c t="n" s="0">
        <x:v>3.411221</x:v>
      </x:c>
      <x:c t="n" s="0">
        <x:v>6.092398</x:v>
      </x:c>
      <x:c t="n" s="0">
        <x:v>12.72875</x:v>
      </x:c>
      <x:c t="n" s="0">
        <x:v>9.45121</x:v>
      </x:c>
      <x:c t="n" s="0">
        <x:v>11.15035</x:v>
      </x:c>
      <x:c t="n" s="0">
        <x:v>25.02068</x:v>
      </x:c>
      <x:c t="n" s="0">
        <x:v>26.37702</x:v>
      </x:c>
      <x:c t="n" s="0">
        <x:v>29.07201</x:v>
      </x:c>
      <x:c t="n" s="0">
        <x:v>31.27077</x:v>
      </x:c>
      <x:c t="n" s="0">
        <x:v>30.484</x:v>
      </x:c>
      <x:c t="n" s="0">
        <x:v>30.81392</x:v>
      </x:c>
      <x:c t="n" s="0">
        <x:v>26.12259</x:v>
      </x:c>
      <x:c t="n" s="0">
        <x:v>31.40469</x:v>
      </x:c>
      <x:c t="n" s="0">
        <x:v>35.80689</x:v>
      </x:c>
      <x:c t="n" s="0">
        <x:v>33.30307</x:v>
      </x:c>
      <x:c t="n" s="0">
        <x:v>32.52994</x:v>
      </x:c>
      <x:c t="n" s="0">
        <x:v>33.60548</x:v>
      </x:c>
      <x:c t="n" s="0">
        <x:v>34.59543</x:v>
      </x:c>
      <x:c t="n" s="0">
        <x:v>29.99057</x:v>
      </x:c>
      <x:c t="n" s="0">
        <x:v>25.98101</x:v>
      </x:c>
      <x:c t="n" s="0">
        <x:v>24.04179</x:v>
      </x:c>
      <x:c t="n" s="0">
        <x:v>18.31013</x:v>
      </x:c>
      <x:c t="n" s="0">
        <x:v>25.96018</x:v>
      </x:c>
      <x:c t="n" s="0">
        <x:v>25.08732</x:v>
      </x:c>
      <x:c t="n" s="0">
        <x:v>7.787423</x:v>
      </x:c>
      <x:c t="n" s="0">
        <x:v>6.902796</x:v>
      </x:c>
      <x:c t="n" s="0">
        <x:v>3.031625</x:v>
      </x:c>
      <x:c t="n" s="0">
        <x:v>2.227483</x:v>
      </x:c>
      <x:c t="n" s="0">
        <x:v>2.456919</x:v>
      </x:c>
      <x:c t="n" s="0">
        <x:v>1.784273</x:v>
      </x:c>
      <x:c t="str">
        <x:v>No</x:v>
      </x:c>
      <x:c t="str">
        <x:v>No</x:v>
      </x:c>
      <x:c t="str">
        <x:v/>
      </x:c>
    </x:row>
    <x:row r="221">
      <x:c t="n" s="11">
        <x:v>220</x:v>
      </x:c>
      <x:c t="str" s="11">
        <x:v/>
      </x:c>
      <x:c t="n" s="8">
        <x:v>43944.9175810185</x:v>
      </x:c>
      <x:c t="n" s="7">
        <x:v>43944.9175810185</x:v>
      </x:c>
      <x:c t="n" s="0">
        <x:v>42.04465</x:v>
      </x:c>
      <x:c t="n" s="0">
        <x:v>54.20069</x:v>
      </x:c>
      <x:c t="n" s="0">
        <x:v>60.47026</x:v>
      </x:c>
      <x:c t="n" s="0">
        <x:v>67.84952</x:v>
      </x:c>
      <x:c t="n" s="0">
        <x:v>-23.87085</x:v>
      </x:c>
      <x:c t="n" s="0">
        <x:v>-26.59993</x:v>
      </x:c>
      <x:c t="n" s="0">
        <x:v>-26.21671</x:v>
      </x:c>
      <x:c t="n" s="0">
        <x:v>-16.09115</x:v>
      </x:c>
      <x:c t="n" s="0">
        <x:v>-10.86198</x:v>
      </x:c>
      <x:c t="n" s="0">
        <x:v>-4.920448</x:v>
      </x:c>
      <x:c t="n" s="0">
        <x:v>2.260329</x:v>
      </x:c>
      <x:c t="n" s="0">
        <x:v>9.205466</x:v>
      </x:c>
      <x:c t="n" s="0">
        <x:v>12.07278</x:v>
      </x:c>
      <x:c t="n" s="0">
        <x:v>14.5928</x:v>
      </x:c>
      <x:c t="n" s="0">
        <x:v>18.66054</x:v>
      </x:c>
      <x:c t="n" s="0">
        <x:v>24.50926</x:v>
      </x:c>
      <x:c t="n" s="0">
        <x:v>26.33344</x:v>
      </x:c>
      <x:c t="n" s="0">
        <x:v>27.48745</x:v>
      </x:c>
      <x:c t="n" s="0">
        <x:v>28.14959</x:v>
      </x:c>
      <x:c t="n" s="0">
        <x:v>28.99087</x:v>
      </x:c>
      <x:c t="n" s="0">
        <x:v>29.4362</x:v>
      </x:c>
      <x:c t="n" s="0">
        <x:v>28.48378</x:v>
      </x:c>
      <x:c t="n" s="0">
        <x:v>31.878</x:v>
      </x:c>
      <x:c t="n" s="0">
        <x:v>34.09214</x:v>
      </x:c>
      <x:c t="n" s="0">
        <x:v>31.86814</x:v>
      </x:c>
      <x:c t="n" s="0">
        <x:v>32.75802</x:v>
      </x:c>
      <x:c t="n" s="0">
        <x:v>33.74067</x:v>
      </x:c>
      <x:c t="n" s="0">
        <x:v>32.27557</x:v>
      </x:c>
      <x:c t="n" s="0">
        <x:v>28.78072</x:v>
      </x:c>
      <x:c t="n" s="0">
        <x:v>25.7873</x:v>
      </x:c>
      <x:c t="n" s="0">
        <x:v>21.4764</x:v>
      </x:c>
      <x:c t="n" s="0">
        <x:v>20.08145</x:v>
      </x:c>
      <x:c t="n" s="0">
        <x:v>21.26934</x:v>
      </x:c>
      <x:c t="n" s="0">
        <x:v>21.76479</x:v>
      </x:c>
      <x:c t="n" s="0">
        <x:v>7.939296</x:v>
      </x:c>
      <x:c t="n" s="0">
        <x:v>8.371454</x:v>
      </x:c>
      <x:c t="n" s="0">
        <x:v>4.591509</x:v>
      </x:c>
      <x:c t="n" s="0">
        <x:v>2.503437</x:v>
      </x:c>
      <x:c t="n" s="0">
        <x:v>3.401843</x:v>
      </x:c>
      <x:c t="n" s="0">
        <x:v>2.090179</x:v>
      </x:c>
      <x:c t="n" s="0">
        <x:v>-22.84066</x:v>
      </x:c>
      <x:c t="n" s="0">
        <x:v>-29.16826</x:v>
      </x:c>
      <x:c t="n" s="0">
        <x:v>-26.91302</x:v>
      </x:c>
      <x:c t="n" s="0">
        <x:v>-15.41617</x:v>
      </x:c>
      <x:c t="n" s="0">
        <x:v>-8.918288</x:v>
      </x:c>
      <x:c t="n" s="0">
        <x:v>-3.074101</x:v>
      </x:c>
      <x:c t="n" s="0">
        <x:v>3.411221</x:v>
      </x:c>
      <x:c t="n" s="0">
        <x:v>10.49904</x:v>
      </x:c>
      <x:c t="n" s="0">
        <x:v>12.56234</x:v>
      </x:c>
      <x:c t="n" s="0">
        <x:v>17.10669</x:v>
      </x:c>
      <x:c t="n" s="0">
        <x:v>11.15035</x:v>
      </x:c>
      <x:c t="n" s="0">
        <x:v>29.42043</x:v>
      </x:c>
      <x:c t="n" s="0">
        <x:v>23.99231</x:v>
      </x:c>
      <x:c t="n" s="0">
        <x:v>28.95252</x:v>
      </x:c>
      <x:c t="n" s="0">
        <x:v>28.48934</x:v>
      </x:c>
      <x:c t="n" s="0">
        <x:v>30.44411</x:v>
      </x:c>
      <x:c t="n" s="0">
        <x:v>30.6726</x:v>
      </x:c>
      <x:c t="n" s="0">
        <x:v>31.29362</x:v>
      </x:c>
      <x:c t="n" s="0">
        <x:v>30.69831</x:v>
      </x:c>
      <x:c t="n" s="0">
        <x:v>30.80401</x:v>
      </x:c>
      <x:c t="n" s="0">
        <x:v>32.1741</x:v>
      </x:c>
      <x:c t="n" s="0">
        <x:v>33.0065</x:v>
      </x:c>
      <x:c t="n" s="0">
        <x:v>33.68874</x:v>
      </x:c>
      <x:c t="n" s="0">
        <x:v>33.07915</x:v>
      </x:c>
      <x:c t="n" s="0">
        <x:v>28.56933</x:v>
      </x:c>
      <x:c t="n" s="0">
        <x:v>26.5484</x:v>
      </x:c>
      <x:c t="n" s="0">
        <x:v>18.86707</x:v>
      </x:c>
      <x:c t="n" s="0">
        <x:v>21.48774</x:v>
      </x:c>
      <x:c t="n" s="0">
        <x:v>23.70542</x:v>
      </x:c>
      <x:c t="n" s="0">
        <x:v>18.36121</x:v>
      </x:c>
      <x:c t="n" s="0">
        <x:v>8.119431</x:v>
      </x:c>
      <x:c t="n" s="0">
        <x:v>5.951132</x:v>
      </x:c>
      <x:c t="n" s="0">
        <x:v>3.629636</x:v>
      </x:c>
      <x:c t="n" s="0">
        <x:v>3.689166</x:v>
      </x:c>
      <x:c t="n" s="0">
        <x:v>2.943491</x:v>
      </x:c>
      <x:c t="n" s="0">
        <x:v>1.427047</x:v>
      </x:c>
      <x:c t="str">
        <x:v>No</x:v>
      </x:c>
      <x:c t="str">
        <x:v>No</x:v>
      </x:c>
      <x:c t="str">
        <x:v/>
      </x:c>
    </x:row>
    <x:row r="222">
      <x:c t="n" s="11">
        <x:v>221</x:v>
      </x:c>
      <x:c t="str" s="11">
        <x:v/>
      </x:c>
      <x:c t="n" s="8">
        <x:v>43944.9175810185</x:v>
      </x:c>
      <x:c t="n" s="7">
        <x:v>43944.9175810185</x:v>
      </x:c>
      <x:c t="n" s="0">
        <x:v>41.68911</x:v>
      </x:c>
      <x:c t="n" s="0">
        <x:v>54.20069</x:v>
      </x:c>
      <x:c t="n" s="0">
        <x:v>53.9127</x:v>
      </x:c>
      <x:c t="n" s="0">
        <x:v>63.80381</x:v>
      </x:c>
      <x:c t="n" s="0">
        <x:v>-23.70481</x:v>
      </x:c>
      <x:c t="n" s="0">
        <x:v>-26.93676</x:v>
      </x:c>
      <x:c t="n" s="0">
        <x:v>-26.0351</x:v>
      </x:c>
      <x:c t="n" s="0">
        <x:v>-16.0441</x:v>
      </x:c>
      <x:c t="n" s="0">
        <x:v>-10.51812</x:v>
      </x:c>
      <x:c t="n" s="0">
        <x:v>-4.596934</x:v>
      </x:c>
      <x:c t="n" s="0">
        <x:v>2.448556</x:v>
      </x:c>
      <x:c t="n" s="0">
        <x:v>9.493436</x:v>
      </x:c>
      <x:c t="n" s="0">
        <x:v>11.97925</x:v>
      </x:c>
      <x:c t="n" s="0">
        <x:v>15.18184</x:v>
      </x:c>
      <x:c t="n" s="0">
        <x:v>18.10498</x:v>
      </x:c>
      <x:c t="n" s="0">
        <x:v>25.66967</x:v>
      </x:c>
      <x:c t="n" s="0">
        <x:v>26.06089</x:v>
      </x:c>
      <x:c t="n" s="0">
        <x:v>27.27056</x:v>
      </x:c>
      <x:c t="n" s="0">
        <x:v>27.54594</x:v>
      </x:c>
      <x:c t="n" s="0">
        <x:v>29.65275</x:v>
      </x:c>
      <x:c t="n" s="0">
        <x:v>29.02549</x:v>
      </x:c>
      <x:c t="n" s="0">
        <x:v>28.58385</x:v>
      </x:c>
      <x:c t="n" s="0">
        <x:v>31.41742</x:v>
      </x:c>
      <x:c t="n" s="0">
        <x:v>33.60893</x:v>
      </x:c>
      <x:c t="n" s="0">
        <x:v>31.68589</x:v>
      </x:c>
      <x:c t="n" s="0">
        <x:v>32.60395</x:v>
      </x:c>
      <x:c t="n" s="0">
        <x:v>33.75275</x:v>
      </x:c>
      <x:c t="n" s="0">
        <x:v>32.12525</x:v>
      </x:c>
      <x:c t="n" s="0">
        <x:v>29.05063</x:v>
      </x:c>
      <x:c t="n" s="0">
        <x:v>25.95647</x:v>
      </x:c>
      <x:c t="n" s="0">
        <x:v>21.15988</x:v>
      </x:c>
      <x:c t="n" s="0">
        <x:v>20.11731</x:v>
      </x:c>
      <x:c t="n" s="0">
        <x:v>21.07598</x:v>
      </x:c>
      <x:c t="n" s="0">
        <x:v>21.33158</x:v>
      </x:c>
      <x:c t="n" s="0">
        <x:v>7.762527</x:v>
      </x:c>
      <x:c t="n" s="0">
        <x:v>8.428423</x:v>
      </x:c>
      <x:c t="n" s="0">
        <x:v>4.325661</x:v>
      </x:c>
      <x:c t="n" s="0">
        <x:v>2.450531</x:v>
      </x:c>
      <x:c t="n" s="0">
        <x:v>3.53097</x:v>
      </x:c>
      <x:c t="n" s="0">
        <x:v>2.07741</x:v>
      </x:c>
      <x:c t="n" s="0">
        <x:v>-22.84066</x:v>
      </x:c>
      <x:c t="n" s="0">
        <x:v>-29.16826</x:v>
      </x:c>
      <x:c t="n" s="0">
        <x:v>-24.87646</x:v>
      </x:c>
      <x:c t="n" s="0">
        <x:v>-15.83647</x:v>
      </x:c>
      <x:c t="n" s="0">
        <x:v>-8.918288</x:v>
      </x:c>
      <x:c t="n" s="0">
        <x:v>-3.074101</x:v>
      </x:c>
      <x:c t="n" s="0">
        <x:v>3.411221</x:v>
      </x:c>
      <x:c t="n" s="0">
        <x:v>10.87756</x:v>
      </x:c>
      <x:c t="n" s="0">
        <x:v>11.17516</x:v>
      </x:c>
      <x:c t="n" s="0">
        <x:v>17.59245</x:v>
      </x:c>
      <x:c t="n" s="0">
        <x:v>11.15035</x:v>
      </x:c>
      <x:c t="n" s="0">
        <x:v>29.42043</x:v>
      </x:c>
      <x:c t="n" s="0">
        <x:v>23.99231</x:v>
      </x:c>
      <x:c t="n" s="0">
        <x:v>24.91754</x:v>
      </x:c>
      <x:c t="n" s="0">
        <x:v>18.08307</x:v>
      </x:c>
      <x:c t="n" s="0">
        <x:v>33.08757</x:v>
      </x:c>
      <x:c t="n" s="0">
        <x:v>20.48357</x:v>
      </x:c>
      <x:c t="n" s="0">
        <x:v>26.40098</x:v>
      </x:c>
      <x:c t="n" s="0">
        <x:v>28.3677</x:v>
      </x:c>
      <x:c t="n" s="0">
        <x:v>30.39858</x:v>
      </x:c>
      <x:c t="n" s="0">
        <x:v>30.07857</x:v>
      </x:c>
      <x:c t="n" s="0">
        <x:v>33.3597</x:v>
      </x:c>
      <x:c t="n" s="0">
        <x:v>31.32147</x:v>
      </x:c>
      <x:c t="n" s="0">
        <x:v>30.32235</x:v>
      </x:c>
      <x:c t="n" s="0">
        <x:v>30.68546</x:v>
      </x:c>
      <x:c t="n" s="0">
        <x:v>27.57992</x:v>
      </x:c>
      <x:c t="n" s="0">
        <x:v>18.01974</x:v>
      </x:c>
      <x:c t="n" s="0">
        <x:v>19.17153</x:v>
      </x:c>
      <x:c t="n" s="0">
        <x:v>19.63547</x:v>
      </x:c>
      <x:c t="n" s="0">
        <x:v>17.78306</x:v>
      </x:c>
      <x:c t="n" s="0">
        <x:v>6.621708</x:v>
      </x:c>
      <x:c t="n" s="0">
        <x:v>8.974467</x:v>
      </x:c>
      <x:c t="n" s="0">
        <x:v>2.19938</x:v>
      </x:c>
      <x:c t="n" s="0">
        <x:v>1.847703</x:v>
      </x:c>
      <x:c t="n" s="0">
        <x:v>5.215334</x:v>
      </x:c>
      <x:c t="n" s="0">
        <x:v>1.922326</x:v>
      </x:c>
      <x:c t="str">
        <x:v>No</x:v>
      </x:c>
      <x:c t="str">
        <x:v>No</x:v>
      </x:c>
      <x:c t="str">
        <x:v/>
      </x:c>
    </x:row>
    <x:row r="223">
      <x:c t="n" s="11">
        <x:v>222</x:v>
      </x:c>
      <x:c t="str" s="11">
        <x:v/>
      </x:c>
      <x:c t="n" s="8">
        <x:v>43944.9175810185</x:v>
      </x:c>
      <x:c t="n" s="7">
        <x:v>43944.9175810185</x:v>
      </x:c>
      <x:c t="n" s="0">
        <x:v>43.43294</x:v>
      </x:c>
      <x:c t="n" s="0">
        <x:v>54.20069</x:v>
      </x:c>
      <x:c t="n" s="0">
        <x:v>59.91292</x:v>
      </x:c>
      <x:c t="n" s="0">
        <x:v>67.28836</x:v>
      </x:c>
      <x:c t="n" s="0">
        <x:v>-23.56792</x:v>
      </x:c>
      <x:c t="n" s="0">
        <x:v>-27.2089</x:v>
      </x:c>
      <x:c t="n" s="0">
        <x:v>-25.84595</x:v>
      </x:c>
      <x:c t="n" s="0">
        <x:v>-16.01323</x:v>
      </x:c>
      <x:c t="n" s="0">
        <x:v>-10.33553</x:v>
      </x:c>
      <x:c t="n" s="0">
        <x:v>-4.338527</x:v>
      </x:c>
      <x:c t="n" s="0">
        <x:v>2.51789</x:v>
      </x:c>
      <x:c t="n" s="0">
        <x:v>9.831962</x:v>
      </x:c>
      <x:c t="n" s="0">
        <x:v>11.87075</x:v>
      </x:c>
      <x:c t="n" s="0">
        <x:v>15.6285</x:v>
      </x:c>
      <x:c t="n" s="0">
        <x:v>18.46489</x:v>
      </x:c>
      <x:c t="n" s="0">
        <x:v>26.46239</x:v>
      </x:c>
      <x:c t="n" s="0">
        <x:v>25.56286</x:v>
      </x:c>
      <x:c t="n" s="0">
        <x:v>27.12131</x:v>
      </x:c>
      <x:c t="n" s="0">
        <x:v>26.87967</x:v>
      </x:c>
      <x:c t="n" s="0">
        <x:v>30.40153</x:v>
      </x:c>
      <x:c t="n" s="0">
        <x:v>28.61003</x:v>
      </x:c>
      <x:c t="n" s="0">
        <x:v>28.5507</x:v>
      </x:c>
      <x:c t="n" s="0">
        <x:v>31.47878</x:v>
      </x:c>
      <x:c t="n" s="0">
        <x:v>33.35509</x:v>
      </x:c>
      <x:c t="n" s="0">
        <x:v>31.58233</x:v>
      </x:c>
      <x:c t="n" s="0">
        <x:v>33.4078</x:v>
      </x:c>
      <x:c t="n" s="0">
        <x:v>34.03602</x:v>
      </x:c>
      <x:c t="n" s="0">
        <x:v>31.84386</x:v>
      </x:c>
      <x:c t="n" s="0">
        <x:v>29.45852</x:v>
      </x:c>
      <x:c t="n" s="0">
        <x:v>26.12586</x:v>
      </x:c>
      <x:c t="n" s="0">
        <x:v>21.10537</x:v>
      </x:c>
      <x:c t="n" s="0">
        <x:v>19.92626</x:v>
      </x:c>
      <x:c t="n" s="0">
        <x:v>20.73262</x:v>
      </x:c>
      <x:c t="n" s="0">
        <x:v>20.86827</x:v>
      </x:c>
      <x:c t="n" s="0">
        <x:v>7.407389</x:v>
      </x:c>
      <x:c t="n" s="0">
        <x:v>8.394744</x:v>
      </x:c>
      <x:c t="n" s="0">
        <x:v>4.312961</x:v>
      </x:c>
      <x:c t="n" s="0">
        <x:v>2.294658</x:v>
      </x:c>
      <x:c t="n" s="0">
        <x:v>3.799196</x:v>
      </x:c>
      <x:c t="n" s="0">
        <x:v>2.161397</x:v>
      </x:c>
      <x:c t="n" s="0">
        <x:v>-22.84066</x:v>
      </x:c>
      <x:c t="n" s="0">
        <x:v>-29.16826</x:v>
      </x:c>
      <x:c t="n" s="0">
        <x:v>-24.87646</x:v>
      </x:c>
      <x:c t="n" s="0">
        <x:v>-15.83647</x:v>
      </x:c>
      <x:c t="n" s="0">
        <x:v>-9.873242</x:v>
      </x:c>
      <x:c t="n" s="0">
        <x:v>-3.074101</x:v>
      </x:c>
      <x:c t="n" s="0">
        <x:v>2.395838</x:v>
      </x:c>
      <x:c t="n" s="0">
        <x:v>11.83604</x:v>
      </x:c>
      <x:c t="n" s="0">
        <x:v>11.17516</x:v>
      </x:c>
      <x:c t="n" s="0">
        <x:v>17.09744</x:v>
      </x:c>
      <x:c t="n" s="0">
        <x:v>22.6151</x:v>
      </x:c>
      <x:c t="n" s="0">
        <x:v>28.86152</x:v>
      </x:c>
      <x:c t="n" s="0">
        <x:v>17.09867</x:v>
      </x:c>
      <x:c t="n" s="0">
        <x:v>27.706</x:v>
      </x:c>
      <x:c t="n" s="0">
        <x:v>8.430413</x:v>
      </x:c>
      <x:c t="n" s="0">
        <x:v>32.25206</x:v>
      </x:c>
      <x:c t="n" s="0">
        <x:v>28.32876</x:v>
      </x:c>
      <x:c t="n" s="0">
        <x:v>30.23318</x:v>
      </x:c>
      <x:c t="n" s="0">
        <x:v>31.9544</x:v>
      </x:c>
      <x:c t="n" s="0">
        <x:v>31.43198</x:v>
      </x:c>
      <x:c t="n" s="0">
        <x:v>30.88876</x:v>
      </x:c>
      <x:c t="n" s="0">
        <x:v>35.98828</x:v>
      </x:c>
      <x:c t="n" s="0">
        <x:v>36.1021</x:v>
      </x:c>
      <x:c t="n" s="0">
        <x:v>30.09781</x:v>
      </x:c>
      <x:c t="n" s="0">
        <x:v>31.35335</x:v>
      </x:c>
      <x:c t="n" s="0">
        <x:v>26.14783</x:v>
      </x:c>
      <x:c t="n" s="0">
        <x:v>21.41839</x:v>
      </x:c>
      <x:c t="n" s="0">
        <x:v>19.12882</x:v>
      </x:c>
      <x:c t="n" s="0">
        <x:v>17.50593</x:v>
      </x:c>
      <x:c t="n" s="0">
        <x:v>16.15328</x:v>
      </x:c>
      <x:c t="n" s="0">
        <x:v>4.111329</x:v>
      </x:c>
      <x:c t="n" s="0">
        <x:v>7.716022</x:v>
      </x:c>
      <x:c t="n" s="0">
        <x:v>4.036901</x:v>
      </x:c>
      <x:c t="n" s="0">
        <x:v>1.16046</x:v>
      </x:c>
      <x:c t="n" s="0">
        <x:v>4.381533</x:v>
      </x:c>
      <x:c t="n" s="0">
        <x:v>2.816092</x:v>
      </x:c>
      <x:c t="str">
        <x:v>No</x:v>
      </x:c>
      <x:c t="str">
        <x:v>No</x:v>
      </x:c>
      <x:c t="str">
        <x:v/>
      </x:c>
    </x:row>
    <x:row r="224">
      <x:c t="n" s="11">
        <x:v>223</x:v>
      </x:c>
      <x:c t="str" s="11">
        <x:v/>
      </x:c>
      <x:c t="n" s="8">
        <x:v>43944.9175810185</x:v>
      </x:c>
      <x:c t="n" s="7">
        <x:v>43944.9175810185</x:v>
      </x:c>
      <x:c t="n" s="0">
        <x:v>41.09287</x:v>
      </x:c>
      <x:c t="n" s="0">
        <x:v>54.20069</x:v>
      </x:c>
      <x:c t="n" s="0">
        <x:v>60.7182</x:v>
      </x:c>
      <x:c t="n" s="0">
        <x:v>64.70557</x:v>
      </x:c>
      <x:c t="n" s="0">
        <x:v>-23.45426</x:v>
      </x:c>
      <x:c t="n" s="0">
        <x:v>-27.45575</x:v>
      </x:c>
      <x:c t="n" s="0">
        <x:v>-25.69084</x:v>
      </x:c>
      <x:c t="n" s="0">
        <x:v>-15.98705</x:v>
      </x:c>
      <x:c t="n" s="0">
        <x:v>-10.439</x:v>
      </x:c>
      <x:c t="n" s="0">
        <x:v>-4.129394</x:v>
      </x:c>
      <x:c t="n" s="0">
        <x:v>2.334133</x:v>
      </x:c>
      <x:c t="n" s="0">
        <x:v>10.36835</x:v>
      </x:c>
      <x:c t="n" s="0">
        <x:v>11.7759</x:v>
      </x:c>
      <x:c t="n" s="0">
        <x:v>15.21309</x:v>
      </x:c>
      <x:c t="n" s="0">
        <x:v>20.46817</x:v>
      </x:c>
      <x:c t="n" s="0">
        <x:v>25.98689</x:v>
      </x:c>
      <x:c t="n" s="0">
        <x:v>24.92427</x:v>
      </x:c>
      <x:c t="n" s="0">
        <x:v>27.73931</x:v>
      </x:c>
      <x:c t="n" s="0">
        <x:v>26.37598</x:v>
      </x:c>
      <x:c t="n" s="0">
        <x:v>30.20067</x:v>
      </x:c>
      <x:c t="n" s="0">
        <x:v>29.41329</x:v>
      </x:c>
      <x:c t="n" s="0">
        <x:v>28.51973</x:v>
      </x:c>
      <x:c t="n" s="0">
        <x:v>31.4346</x:v>
      </x:c>
      <x:c t="n" s="0">
        <x:v>33.54222</x:v>
      </x:c>
      <x:c t="n" s="0">
        <x:v>31.142</x:v>
      </x:c>
      <x:c t="n" s="0">
        <x:v>33.31705</x:v>
      </x:c>
      <x:c t="n" s="0">
        <x:v>34.61892</x:v>
      </x:c>
      <x:c t="n" s="0">
        <x:v>31.54736</x:v>
      </x:c>
      <x:c t="n" s="0">
        <x:v>29.7336</x:v>
      </x:c>
      <x:c t="n" s="0">
        <x:v>25.79397</x:v>
      </x:c>
      <x:c t="n" s="0">
        <x:v>20.91253</x:v>
      </x:c>
      <x:c t="n" s="0">
        <x:v>19.77206</x:v>
      </x:c>
      <x:c t="n" s="0">
        <x:v>20.41722</x:v>
      </x:c>
      <x:c t="n" s="0">
        <x:v>20.42711</x:v>
      </x:c>
      <x:c t="n" s="0">
        <x:v>7.463506</x:v>
      </x:c>
      <x:c t="n" s="0">
        <x:v>8.159956</x:v>
      </x:c>
      <x:c t="n" s="0">
        <x:v>4.224803</x:v>
      </x:c>
      <x:c t="n" s="0">
        <x:v>2.381281</x:v>
      </x:c>
      <x:c t="n" s="0">
        <x:v>3.720765</x:v>
      </x:c>
      <x:c t="n" s="0">
        <x:v>2.155855</x:v>
      </x:c>
      <x:c t="n" s="0">
        <x:v>-22.84066</x:v>
      </x:c>
      <x:c t="n" s="0">
        <x:v>-29.16826</x:v>
      </x:c>
      <x:c t="n" s="0">
        <x:v>-24.87646</x:v>
      </x:c>
      <x:c t="n" s="0">
        <x:v>-15.83647</x:v>
      </x:c>
      <x:c t="n" s="0">
        <x:v>-11.09916</x:v>
      </x:c>
      <x:c t="n" s="0">
        <x:v>-3.074101</x:v>
      </x:c>
      <x:c t="n" s="0">
        <x:v>1.068198</x:v>
      </x:c>
      <x:c t="n" s="0">
        <x:v>12.62077</x:v>
      </x:c>
      <x:c t="n" s="0">
        <x:v>11.17516</x:v>
      </x:c>
      <x:c t="n" s="0">
        <x:v>8.997814</x:v>
      </x:c>
      <x:c t="n" s="0">
        <x:v>25.46758</x:v>
      </x:c>
      <x:c t="n" s="0">
        <x:v>14.72886</x:v>
      </x:c>
      <x:c t="n" s="0">
        <x:v>13.57443</x:v>
      </x:c>
      <x:c t="n" s="0">
        <x:v>30.23371</x:v>
      </x:c>
      <x:c t="n" s="0">
        <x:v>23.49529</x:v>
      </x:c>
      <x:c t="n" s="0">
        <x:v>28.85522</x:v>
      </x:c>
      <x:c t="n" s="0">
        <x:v>31.28343</x:v>
      </x:c>
      <x:c t="n" s="0">
        <x:v>27.49087</x:v>
      </x:c>
      <x:c t="n" s="0">
        <x:v>31.28395</x:v>
      </x:c>
      <x:c t="n" s="0">
        <x:v>33.85717</x:v>
      </x:c>
      <x:c t="n" s="0">
        <x:v>23.7031</x:v>
      </x:c>
      <x:c t="n" s="0">
        <x:v>32.34214</x:v>
      </x:c>
      <x:c t="n" s="0">
        <x:v>36.7579</x:v>
      </x:c>
      <x:c t="n" s="0">
        <x:v>30.75198</x:v>
      </x:c>
      <x:c t="n" s="0">
        <x:v>31.54213</x:v>
      </x:c>
      <x:c t="n" s="0">
        <x:v>22.69496</x:v>
      </x:c>
      <x:c t="n" s="0">
        <x:v>19.26287</x:v>
      </x:c>
      <x:c t="n" s="0">
        <x:v>17.371</x:v>
      </x:c>
      <x:c t="n" s="0">
        <x:v>18.48474</x:v>
      </x:c>
      <x:c t="n" s="0">
        <x:v>19.12417</x:v>
      </x:c>
      <x:c t="n" s="0">
        <x:v>7.572141</x:v>
      </x:c>
      <x:c t="n" s="0">
        <x:v>6.040793</x:v>
      </x:c>
      <x:c t="n" s="0">
        <x:v>4.260088</x:v>
      </x:c>
      <x:c t="n" s="0">
        <x:v>2.873953</x:v>
      </x:c>
      <x:c t="n" s="0">
        <x:v>3.941135</x:v>
      </x:c>
      <x:c t="n" s="0">
        <x:v>1.905874</x:v>
      </x:c>
      <x:c t="str">
        <x:v>No</x:v>
      </x:c>
      <x:c t="str">
        <x:v>No</x:v>
      </x:c>
      <x:c t="str">
        <x:v/>
      </x:c>
    </x:row>
    <x:row r="225">
      <x:c t="n" s="11">
        <x:v>224</x:v>
      </x:c>
      <x:c t="str" s="11">
        <x:v/>
      </x:c>
      <x:c t="n" s="8">
        <x:v>43944.9175810185</x:v>
      </x:c>
      <x:c t="n" s="7">
        <x:v>43944.9175810185</x:v>
      </x:c>
      <x:c t="n" s="0">
        <x:v>41.55643</x:v>
      </x:c>
      <x:c t="n" s="0">
        <x:v>54.20069</x:v>
      </x:c>
      <x:c t="n" s="0">
        <x:v>58.81867</x:v>
      </x:c>
      <x:c t="n" s="0">
        <x:v>65.2171</x:v>
      </x:c>
      <x:c t="n" s="0">
        <x:v>-23.3595</x:v>
      </x:c>
      <x:c t="n" s="0">
        <x:v>-27.67807</x:v>
      </x:c>
      <x:c t="n" s="0">
        <x:v>-25.56273</x:v>
      </x:c>
      <x:c t="n" s="0">
        <x:v>-15.96482</x:v>
      </x:c>
      <x:c t="n" s="0">
        <x:v>-10.52935</x:v>
      </x:c>
      <x:c t="n" s="0">
        <x:v>-3.958433</x:v>
      </x:c>
      <x:c t="n" s="0">
        <x:v>2.170799</x:v>
      </x:c>
      <x:c t="n" s="0">
        <x:v>10.77922</x:v>
      </x:c>
      <x:c t="n" s="0">
        <x:v>11.40527</x:v>
      </x:c>
      <x:c t="n" s="0">
        <x:v>14.7017</x:v>
      </x:c>
      <x:c t="n" s="0">
        <x:v>21.65934</x:v>
      </x:c>
      <x:c t="n" s="0">
        <x:v>25.3568</x:v>
      </x:c>
      <x:c t="n" s="0">
        <x:v>24.44584</x:v>
      </x:c>
      <x:c t="n" s="0">
        <x:v>27.88448</x:v>
      </x:c>
      <x:c t="n" s="0">
        <x:v>26.385</x:v>
      </x:c>
      <x:c t="n" s="0">
        <x:v>30.04919</x:v>
      </x:c>
      <x:c t="n" s="0">
        <x:v>29.0393</x:v>
      </x:c>
      <x:c t="n" s="0">
        <x:v>29.5463</x:v>
      </x:c>
      <x:c t="n" s="0">
        <x:v>31.52478</x:v>
      </x:c>
      <x:c t="n" s="0">
        <x:v>33.09632</x:v>
      </x:c>
      <x:c t="n" s="0">
        <x:v>31.32314</x:v>
      </x:c>
      <x:c t="n" s="0">
        <x:v>33.17162</x:v>
      </x:c>
      <x:c t="n" s="0">
        <x:v>34.57552</x:v>
      </x:c>
      <x:c t="n" s="0">
        <x:v>31.82722</x:v>
      </x:c>
      <x:c t="n" s="0">
        <x:v>29.61868</x:v>
      </x:c>
      <x:c t="n" s="0">
        <x:v>25.64629</x:v>
      </x:c>
      <x:c t="n" s="0">
        <x:v>21.13183</x:v>
      </x:c>
      <x:c t="n" s="0">
        <x:v>19.64036</x:v>
      </x:c>
      <x:c t="n" s="0">
        <x:v>20.33409</x:v>
      </x:c>
      <x:c t="n" s="0">
        <x:v>20.73465</x:v>
      </x:c>
      <x:c t="n" s="0">
        <x:v>7.066616</x:v>
      </x:c>
      <x:c t="n" s="0">
        <x:v>7.853971</x:v>
      </x:c>
      <x:c t="n" s="0">
        <x:v>4.191424</x:v>
      </x:c>
      <x:c t="n" s="0">
        <x:v>2.325129</x:v>
      </x:c>
      <x:c t="n" s="0">
        <x:v>3.840028</x:v>
      </x:c>
      <x:c t="n" s="0">
        <x:v>2.162956</x:v>
      </x:c>
      <x:c t="n" s="0">
        <x:v>-22.77064</x:v>
      </x:c>
      <x:c t="n" s="0">
        <x:v>-29.16826</x:v>
      </x:c>
      <x:c t="n" s="0">
        <x:v>-24.87646</x:v>
      </x:c>
      <x:c t="n" s="0">
        <x:v>-15.83647</x:v>
      </x:c>
      <x:c t="n" s="0">
        <x:v>-11.09916</x:v>
      </x:c>
      <x:c t="n" s="0">
        <x:v>-3.607654</x:v>
      </x:c>
      <x:c t="n" s="0">
        <x:v>1.068198</x:v>
      </x:c>
      <x:c t="n" s="0">
        <x:v>12.62077</x:v>
      </x:c>
      <x:c t="n" s="0">
        <x:v>6.645606</x:v>
      </x:c>
      <x:c t="n" s="0">
        <x:v>8.997814</x:v>
      </x:c>
      <x:c t="n" s="0">
        <x:v>25.46758</x:v>
      </x:c>
      <x:c t="n" s="0">
        <x:v>14.72886</x:v>
      </x:c>
      <x:c t="n" s="0">
        <x:v>20.71552</x:v>
      </x:c>
      <x:c t="n" s="0">
        <x:v>27.34676</x:v>
      </x:c>
      <x:c t="n" s="0">
        <x:v>25.99233</x:v>
      </x:c>
      <x:c t="n" s="0">
        <x:v>28.96283</x:v>
      </x:c>
      <x:c t="n" s="0">
        <x:v>28.8464</x:v>
      </x:c>
      <x:c t="n" s="0">
        <x:v>33.10228</x:v>
      </x:c>
      <x:c t="n" s="0">
        <x:v>32.22208</x:v>
      </x:c>
      <x:c t="n" s="0">
        <x:v>29.18211</x:v>
      </x:c>
      <x:c t="n" s="0">
        <x:v>32.70671</x:v>
      </x:c>
      <x:c t="n" s="0">
        <x:v>30.65647</x:v>
      </x:c>
      <x:c t="n" s="0">
        <x:v>34.03449</x:v>
      </x:c>
      <x:c t="n" s="0">
        <x:v>32.18032</x:v>
      </x:c>
      <x:c t="n" s="0">
        <x:v>27.86764</x:v>
      </x:c>
      <x:c t="n" s="0">
        <x:v>24.48379</x:v>
      </x:c>
      <x:c t="n" s="0">
        <x:v>21.53263</x:v>
      </x:c>
      <x:c t="n" s="0">
        <x:v>18.75071</x:v>
      </x:c>
      <x:c t="n" s="0">
        <x:v>19.94385</x:v>
      </x:c>
      <x:c t="n" s="0">
        <x:v>21.03871</x:v>
      </x:c>
      <x:c t="n" s="0">
        <x:v>4.156485</x:v>
      </x:c>
      <x:c t="n" s="0">
        <x:v>5.830777</x:v>
      </x:c>
      <x:c t="n" s="0">
        <x:v>4.000583</x:v>
      </x:c>
      <x:c t="n" s="0">
        <x:v>1.943614</x:v>
      </x:c>
      <x:c t="n" s="0">
        <x:v>3.193836</x:v>
      </x:c>
      <x:c t="n" s="0">
        <x:v>2.328434</x:v>
      </x:c>
      <x:c t="str">
        <x:v>No</x:v>
      </x:c>
      <x:c t="str">
        <x:v>No</x:v>
      </x:c>
      <x:c t="str">
        <x:v/>
      </x:c>
    </x:row>
    <x:row r="226">
      <x:c t="n" s="11">
        <x:v>225</x:v>
      </x:c>
      <x:c t="str" s="11">
        <x:v/>
      </x:c>
      <x:c t="n" s="8">
        <x:v>43944.9175810185</x:v>
      </x:c>
      <x:c t="n" s="7">
        <x:v>43944.9175810185</x:v>
      </x:c>
      <x:c t="n" s="0">
        <x:v>40.42089</x:v>
      </x:c>
      <x:c t="n" s="0">
        <x:v>54.20069</x:v>
      </x:c>
      <x:c t="n" s="0">
        <x:v>61.8158</x:v>
      </x:c>
      <x:c t="n" s="0">
        <x:v>67.13596</x:v>
      </x:c>
      <x:c t="n" s="0">
        <x:v>-23.20039</x:v>
      </x:c>
      <x:c t="n" s="0">
        <x:v>-27.87738</x:v>
      </x:c>
      <x:c t="n" s="0">
        <x:v>-25.45604</x:v>
      </x:c>
      <x:c t="n" s="0">
        <x:v>-15.94593</x:v>
      </x:c>
      <x:c t="n" s="0">
        <x:v>-10.60803</x:v>
      </x:c>
      <x:c t="n" s="0">
        <x:v>-4.480396</x:v>
      </x:c>
      <x:c t="n" s="0">
        <x:v>2.026273</x:v>
      </x:c>
      <x:c t="n" s="0">
        <x:v>11.13658</x:v>
      </x:c>
      <x:c t="n" s="0">
        <x:v>10.96125</x:v>
      </x:c>
      <x:c t="n" s="0">
        <x:v>14.21157</x:v>
      </x:c>
      <x:c t="n" s="0">
        <x:v>22.46871</x:v>
      </x:c>
      <x:c t="n" s="0">
        <x:v>24.7571</x:v>
      </x:c>
      <x:c t="n" s="0">
        <x:v>24.14229</x:v>
      </x:c>
      <x:c t="n" s="0">
        <x:v>27.47465</x:v>
      </x:c>
      <x:c t="n" s="0">
        <x:v>25.9277</x:v>
      </x:c>
      <x:c t="n" s="0">
        <x:v>29.85195</x:v>
      </x:c>
      <x:c t="n" s="0">
        <x:v>29.5804</x:v>
      </x:c>
      <x:c t="n" s="0">
        <x:v>29.58868</x:v>
      </x:c>
      <x:c t="n" s="0">
        <x:v>31.5338</x:v>
      </x:c>
      <x:c t="n" s="0">
        <x:v>32.90463</x:v>
      </x:c>
      <x:c t="n" s="0">
        <x:v>31.12504</x:v>
      </x:c>
      <x:c t="n" s="0">
        <x:v>32.65218</x:v>
      </x:c>
      <x:c t="n" s="0">
        <x:v>34.31994</x:v>
      </x:c>
      <x:c t="n" s="0">
        <x:v>31.79241</x:v>
      </x:c>
      <x:c t="n" s="0">
        <x:v>29.47019</x:v>
      </x:c>
      <x:c t="n" s="0">
        <x:v>25.83668</x:v>
      </x:c>
      <x:c t="n" s="0">
        <x:v>20.89309</x:v>
      </x:c>
      <x:c t="n" s="0">
        <x:v>19.56471</x:v>
      </x:c>
      <x:c t="n" s="0">
        <x:v>20.07138</x:v>
      </x:c>
      <x:c t="n" s="0">
        <x:v>20.3018</x:v>
      </x:c>
      <x:c t="n" s="0">
        <x:v>6.796129</x:v>
      </x:c>
      <x:c t="n" s="0">
        <x:v>7.551873</x:v>
      </x:c>
      <x:c t="n" s="0">
        <x:v>4.325752</x:v>
      </x:c>
      <x:c t="n" s="0">
        <x:v>2.211833</x:v>
      </x:c>
      <x:c t="n" s="0">
        <x:v>3.74121</x:v>
      </x:c>
      <x:c t="n" s="0">
        <x:v>2.187386</x:v>
      </x:c>
      <x:c t="n" s="0">
        <x:v>-22.30977</x:v>
      </x:c>
      <x:c t="n" s="0">
        <x:v>-29.16826</x:v>
      </x:c>
      <x:c t="n" s="0">
        <x:v>-24.87646</x:v>
      </x:c>
      <x:c t="n" s="0">
        <x:v>-15.83647</x:v>
      </x:c>
      <x:c t="n" s="0">
        <x:v>-11.09916</x:v>
      </x:c>
      <x:c t="n" s="0">
        <x:v>-14.31569</x:v>
      </x:c>
      <x:c t="n" s="0">
        <x:v>1.068198</x:v>
      </x:c>
      <x:c t="n" s="0">
        <x:v>13.07005</x:v>
      </x:c>
      <x:c t="n" s="0">
        <x:v>6.645606</x:v>
      </x:c>
      <x:c t="n" s="0">
        <x:v>8.997814</x:v>
      </x:c>
      <x:c t="n" s="0">
        <x:v>25.46758</x:v>
      </x:c>
      <x:c t="n" s="0">
        <x:v>17.67076</x:v>
      </x:c>
      <x:c t="n" s="0">
        <x:v>21.74997</x:v>
      </x:c>
      <x:c t="n" s="0">
        <x:v>23.71771</x:v>
      </x:c>
      <x:c t="n" s="0">
        <x:v>19.87643</x:v>
      </x:c>
      <x:c t="n" s="0">
        <x:v>28.39401</x:v>
      </x:c>
      <x:c t="n" s="0">
        <x:v>31.19934</x:v>
      </x:c>
      <x:c t="n" s="0">
        <x:v>28.83261</x:v>
      </x:c>
      <x:c t="n" s="0">
        <x:v>30.25278</x:v>
      </x:c>
      <x:c t="n" s="0">
        <x:v>32.77359</x:v>
      </x:c>
      <x:c t="n" s="0">
        <x:v>29.36282</x:v>
      </x:c>
      <x:c t="n" s="0">
        <x:v>26.53018</x:v>
      </x:c>
      <x:c t="n" s="0">
        <x:v>32.57783</x:v>
      </x:c>
      <x:c t="n" s="0">
        <x:v>32.79787</x:v>
      </x:c>
      <x:c t="n" s="0">
        <x:v>30.07929</x:v>
      </x:c>
      <x:c t="n" s="0">
        <x:v>26.89597</x:v>
      </x:c>
      <x:c t="n" s="0">
        <x:v>20.16059</x:v>
      </x:c>
      <x:c t="n" s="0">
        <x:v>19.48067</x:v>
      </x:c>
      <x:c t="n" s="0">
        <x:v>17.19739</x:v>
      </x:c>
      <x:c t="n" s="0">
        <x:v>17.17112</x:v>
      </x:c>
      <x:c t="n" s="0">
        <x:v>4.480054</x:v>
      </x:c>
      <x:c t="n" s="0">
        <x:v>4.730874</x:v>
      </x:c>
      <x:c t="n" s="0">
        <x:v>5.075251</x:v>
      </x:c>
      <x:c t="n" s="0">
        <x:v>1.54975</x:v>
      </x:c>
      <x:c t="n" s="0">
        <x:v>2.9171</x:v>
      </x:c>
      <x:c t="n" s="0">
        <x:v>2.160785</x:v>
      </x:c>
      <x:c t="str">
        <x:v>No</x:v>
      </x:c>
      <x:c t="str">
        <x:v>No</x:v>
      </x:c>
      <x:c t="str">
        <x:v/>
      </x:c>
    </x:row>
    <x:row r="227">
      <x:c t="n" s="11">
        <x:v>226</x:v>
      </x:c>
      <x:c t="str" s="11">
        <x:v/>
      </x:c>
      <x:c t="n" s="8">
        <x:v>43944.9175810185</x:v>
      </x:c>
      <x:c t="n" s="7">
        <x:v>43944.9175810185</x:v>
      </x:c>
      <x:c t="n" s="0">
        <x:v>41.34806</x:v>
      </x:c>
      <x:c t="n" s="0">
        <x:v>54.20069</x:v>
      </x:c>
      <x:c t="n" s="0">
        <x:v>52.19284</x:v>
      </x:c>
      <x:c t="n" s="0">
        <x:v>63.0783</x:v>
      </x:c>
      <x:c t="n" s="0">
        <x:v>-23.05887</x:v>
      </x:c>
      <x:c t="n" s="0">
        <x:v>-28.05534</x:v>
      </x:c>
      <x:c t="n" s="0">
        <x:v>-25.19763</x:v>
      </x:c>
      <x:c t="n" s="0">
        <x:v>-16.0872</x:v>
      </x:c>
      <x:c t="n" s="0">
        <x:v>-10.67638</x:v>
      </x:c>
      <x:c t="n" s="0">
        <x:v>-5.089276</x:v>
      </x:c>
      <x:c t="n" s="0">
        <x:v>2.032565</x:v>
      </x:c>
      <x:c t="n" s="0">
        <x:v>11.6256</x:v>
      </x:c>
      <x:c t="n" s="0">
        <x:v>11.2817</x:v>
      </x:c>
      <x:c t="n" s="0">
        <x:v>16.39391</x:v>
      </x:c>
      <x:c t="n" s="0">
        <x:v>22.77793</x:v>
      </x:c>
      <x:c t="n" s="0">
        <x:v>24.32834</x:v>
      </x:c>
      <x:c t="n" s="0">
        <x:v>23.87954</x:v>
      </x:c>
      <x:c t="n" s="0">
        <x:v>27.12659</x:v>
      </x:c>
      <x:c t="n" s="0">
        <x:v>25.54632</x:v>
      </x:c>
      <x:c t="n" s="0">
        <x:v>29.85178</x:v>
      </x:c>
      <x:c t="n" s="0">
        <x:v>29.46917</x:v>
      </x:c>
      <x:c t="n" s="0">
        <x:v>29.29109</x:v>
      </x:c>
      <x:c t="n" s="0">
        <x:v>31.13229</x:v>
      </x:c>
      <x:c t="n" s="0">
        <x:v>32.99965</x:v>
      </x:c>
      <x:c t="n" s="0">
        <x:v>30.81521</x:v>
      </x:c>
      <x:c t="n" s="0">
        <x:v>32.63234</x:v>
      </x:c>
      <x:c t="n" s="0">
        <x:v>34.17753</x:v>
      </x:c>
      <x:c t="n" s="0">
        <x:v>31.60318</x:v>
      </x:c>
      <x:c t="n" s="0">
        <x:v>29.6638</x:v>
      </x:c>
      <x:c t="n" s="0">
        <x:v>25.72985</x:v>
      </x:c>
      <x:c t="n" s="0">
        <x:v>20.9198</x:v>
      </x:c>
      <x:c t="n" s="0">
        <x:v>19.56326</x:v>
      </x:c>
      <x:c t="n" s="0">
        <x:v>19.65113</x:v>
      </x:c>
      <x:c t="n" s="0">
        <x:v>19.9584</x:v>
      </x:c>
      <x:c t="n" s="0">
        <x:v>7.120209</x:v>
      </x:c>
      <x:c t="n" s="0">
        <x:v>7.319468</x:v>
      </x:c>
      <x:c t="n" s="0">
        <x:v>4.464507</x:v>
      </x:c>
      <x:c t="n" s="0">
        <x:v>2.456746</x:v>
      </x:c>
      <x:c t="n" s="0">
        <x:v>3.580184</x:v>
      </x:c>
      <x:c t="n" s="0">
        <x:v>2.103966</x:v>
      </x:c>
      <x:c t="n" s="0">
        <x:v>-22.30977</x:v>
      </x:c>
      <x:c t="n" s="0">
        <x:v>-29.16826</x:v>
      </x:c>
      <x:c t="n" s="0">
        <x:v>-23.45672</x:v>
      </x:c>
      <x:c t="n" s="0">
        <x:v>-17.90475</x:v>
      </x:c>
      <x:c t="n" s="0">
        <x:v>-11.09916</x:v>
      </x:c>
      <x:c t="n" s="0">
        <x:v>-14.31569</x:v>
      </x:c>
      <x:c t="n" s="0">
        <x:v>2.565334</x:v>
      </x:c>
      <x:c t="n" s="0">
        <x:v>13.72884</x:v>
      </x:c>
      <x:c t="n" s="0">
        <x:v>14.39185</x:v>
      </x:c>
      <x:c t="n" s="0">
        <x:v>22.70237</x:v>
      </x:c>
      <x:c t="n" s="0">
        <x:v>23.78782</x:v>
      </x:c>
      <x:c t="n" s="0">
        <x:v>20.27173</x:v>
      </x:c>
      <x:c t="n" s="0">
        <x:v>22.17928</x:v>
      </x:c>
      <x:c t="n" s="0">
        <x:v>24.42214</x:v>
      </x:c>
      <x:c t="n" s="0">
        <x:v>23.14947</x:v>
      </x:c>
      <x:c t="n" s="0">
        <x:v>30.21605</x:v>
      </x:c>
      <x:c t="n" s="0">
        <x:v>28.33971</x:v>
      </x:c>
      <x:c t="n" s="0">
        <x:v>26.24038</x:v>
      </x:c>
      <x:c t="n" s="0">
        <x:v>29.34183</x:v>
      </x:c>
      <x:c t="n" s="0">
        <x:v>32.10556</x:v>
      </x:c>
      <x:c t="n" s="0">
        <x:v>27.14247</x:v>
      </x:c>
      <x:c t="n" s="0">
        <x:v>32.271</x:v>
      </x:c>
      <x:c t="n" s="0">
        <x:v>32.20832</x:v>
      </x:c>
      <x:c t="n" s="0">
        <x:v>27.68069</x:v>
      </x:c>
      <x:c t="n" s="0">
        <x:v>28.78059</x:v>
      </x:c>
      <x:c t="n" s="0">
        <x:v>24.71716</x:v>
      </x:c>
      <x:c t="n" s="0">
        <x:v>20.71423</x:v>
      </x:c>
      <x:c t="n" s="0">
        <x:v>19.97063</x:v>
      </x:c>
      <x:c t="n" s="0">
        <x:v>14.9143</x:v>
      </x:c>
      <x:c t="n" s="0">
        <x:v>15.96753</x:v>
      </x:c>
      <x:c t="n" s="0">
        <x:v>8.732941</x:v>
      </x:c>
      <x:c t="n" s="0">
        <x:v>6.27509</x:v>
      </x:c>
      <x:c t="n" s="0">
        <x:v>5.008545</x:v>
      </x:c>
      <x:c t="n" s="0">
        <x:v>3.80315</x:v>
      </x:c>
      <x:c t="n" s="0">
        <x:v>2.602268</x:v>
      </x:c>
      <x:c t="n" s="0">
        <x:v>2.134298</x:v>
      </x:c>
      <x:c t="str">
        <x:v>No</x:v>
      </x:c>
      <x:c t="str">
        <x:v>No</x:v>
      </x:c>
      <x:c t="str">
        <x:v/>
      </x:c>
    </x:row>
    <x:row r="228">
      <x:c t="n" s="11">
        <x:v>227</x:v>
      </x:c>
      <x:c t="str" s="11">
        <x:v/>
      </x:c>
      <x:c t="n" s="8">
        <x:v>43944.9175810185</x:v>
      </x:c>
      <x:c t="n" s="7">
        <x:v>43944.9175810185</x:v>
      </x:c>
      <x:c t="n" s="0">
        <x:v>41.99133</x:v>
      </x:c>
      <x:c t="n" s="0">
        <x:v>54.20069</x:v>
      </x:c>
      <x:c t="n" s="0">
        <x:v>53.88033</x:v>
      </x:c>
      <x:c t="n" s="0">
        <x:v>61.69528</x:v>
      </x:c>
      <x:c t="n" s="0">
        <x:v>-22.94153</x:v>
      </x:c>
      <x:c t="n" s="0">
        <x:v>-28.21325</x:v>
      </x:c>
      <x:c t="n" s="0">
        <x:v>-24.751</x:v>
      </x:c>
      <x:c t="n" s="0">
        <x:v>-16.47343</x:v>
      </x:c>
      <x:c t="n" s="0">
        <x:v>-10.73561</x:v>
      </x:c>
      <x:c t="n" s="0">
        <x:v>-5.686769</x:v>
      </x:c>
      <x:c t="n" s="0">
        <x:v>2.235864</x:v>
      </x:c>
      <x:c t="n" s="0">
        <x:v>12.00363</x:v>
      </x:c>
      <x:c t="n" s="0">
        <x:v>12.42745</x:v>
      </x:c>
      <x:c t="n" s="0">
        <x:v>18.09048</x:v>
      </x:c>
      <x:c t="n" s="0">
        <x:v>22.9408</x:v>
      </x:c>
      <x:c t="n" s="0">
        <x:v>23.92537</x:v>
      </x:c>
      <x:c t="n" s="0">
        <x:v>23.73915</x:v>
      </x:c>
      <x:c t="n" s="0">
        <x:v>26.84049</x:v>
      </x:c>
      <x:c t="n" s="0">
        <x:v>25.39062</x:v>
      </x:c>
      <x:c t="n" s="0">
        <x:v>29.74838</x:v>
      </x:c>
      <x:c t="n" s="0">
        <x:v>29.03953</x:v>
      </x:c>
      <x:c t="n" s="0">
        <x:v>28.82453</x:v>
      </x:c>
      <x:c t="n" s="0">
        <x:v>31.35243</x:v>
      </x:c>
      <x:c t="n" s="0">
        <x:v>33.21624</x:v>
      </x:c>
      <x:c t="n" s="0">
        <x:v>30.30003</x:v>
      </x:c>
      <x:c t="n" s="0">
        <x:v>32.42778</x:v>
      </x:c>
      <x:c t="n" s="0">
        <x:v>33.83481</x:v>
      </x:c>
      <x:c t="n" s="0">
        <x:v>31.30654</x:v>
      </x:c>
      <x:c t="n" s="0">
        <x:v>29.63057</x:v>
      </x:c>
      <x:c t="n" s="0">
        <x:v>25.52869</x:v>
      </x:c>
      <x:c t="n" s="0">
        <x:v>20.93126</x:v>
      </x:c>
      <x:c t="n" s="0">
        <x:v>19.46173</x:v>
      </x:c>
      <x:c t="n" s="0">
        <x:v>19.26037</x:v>
      </x:c>
      <x:c t="n" s="0">
        <x:v>19.90124</x:v>
      </x:c>
      <x:c t="n" s="0">
        <x:v>7.300713</x:v>
      </x:c>
      <x:c t="n" s="0">
        <x:v>7.140278</x:v>
      </x:c>
      <x:c t="n" s="0">
        <x:v>4.514447</x:v>
      </x:c>
      <x:c t="n" s="0">
        <x:v>2.454347</x:v>
      </x:c>
      <x:c t="n" s="0">
        <x:v>3.525333</x:v>
      </x:c>
      <x:c t="n" s="0">
        <x:v>2.324058</x:v>
      </x:c>
      <x:c t="n" s="0">
        <x:v>-22.30977</x:v>
      </x:c>
      <x:c t="n" s="0">
        <x:v>-29.16826</x:v>
      </x:c>
      <x:c t="n" s="0">
        <x:v>-22.78486</x:v>
      </x:c>
      <x:c t="n" s="0">
        <x:v>-19.88388</x:v>
      </x:c>
      <x:c t="n" s="0">
        <x:v>-11.09916</x:v>
      </x:c>
      <x:c t="n" s="0">
        <x:v>-14.31569</x:v>
      </x:c>
      <x:c t="n" s="0">
        <x:v>3.265536</x:v>
      </x:c>
      <x:c t="n" s="0">
        <x:v>13.72884</x:v>
      </x:c>
      <x:c t="n" s="0">
        <x:v>16.15041</x:v>
      </x:c>
      <x:c t="n" s="0">
        <x:v>22.70237</x:v>
      </x:c>
      <x:c t="n" s="0">
        <x:v>23.78782</x:v>
      </x:c>
      <x:c t="n" s="0">
        <x:v>20.27173</x:v>
      </x:c>
      <x:c t="n" s="0">
        <x:v>22.81213</x:v>
      </x:c>
      <x:c t="n" s="0">
        <x:v>24.63366</x:v>
      </x:c>
      <x:c t="n" s="0">
        <x:v>25.70668</x:v>
      </x:c>
      <x:c t="n" s="0">
        <x:v>28.59826</x:v>
      </x:c>
      <x:c t="n" s="0">
        <x:v>23.00569</x:v>
      </x:c>
      <x:c t="n" s="0">
        <x:v>24.24191</x:v>
      </x:c>
      <x:c t="n" s="0">
        <x:v>32.61184</x:v>
      </x:c>
      <x:c t="n" s="0">
        <x:v>35.16876</x:v>
      </x:c>
      <x:c t="n" s="0">
        <x:v>25.68907</x:v>
      </x:c>
      <x:c t="n" s="0">
        <x:v>32.6874</x:v>
      </x:c>
      <x:c t="n" s="0">
        <x:v>32.0366</x:v>
      </x:c>
      <x:c t="n" s="0">
        <x:v>29.8032</x:v>
      </x:c>
      <x:c t="n" s="0">
        <x:v>28.75398</x:v>
      </x:c>
      <x:c t="n" s="0">
        <x:v>24.10812</x:v>
      </x:c>
      <x:c t="n" s="0">
        <x:v>21.73658</x:v>
      </x:c>
      <x:c t="n" s="0">
        <x:v>18.57105</x:v>
      </x:c>
      <x:c t="n" s="0">
        <x:v>16.1119</x:v>
      </x:c>
      <x:c t="n" s="0">
        <x:v>19.29222</x:v>
      </x:c>
      <x:c t="n" s="0">
        <x:v>8.518282</x:v>
      </x:c>
      <x:c t="n" s="0">
        <x:v>5.628541</x:v>
      </x:c>
      <x:c t="n" s="0">
        <x:v>4.811859</x:v>
      </x:c>
      <x:c t="n" s="0">
        <x:v>3.154733</x:v>
      </x:c>
      <x:c t="n" s="0">
        <x:v>3.498414</x:v>
      </x:c>
      <x:c t="n" s="0">
        <x:v>3.206514</x:v>
      </x:c>
      <x:c t="str">
        <x:v>No</x:v>
      </x:c>
      <x:c t="str">
        <x:v>No</x:v>
      </x:c>
      <x:c t="str">
        <x:v/>
      </x:c>
    </x:row>
    <x:row r="229">
      <x:c t="n" s="11">
        <x:v>228</x:v>
      </x:c>
      <x:c t="str" s="11">
        <x:v/>
      </x:c>
      <x:c t="n" s="8">
        <x:v>43944.9175810185</x:v>
      </x:c>
      <x:c t="n" s="7">
        <x:v>43944.9175810185</x:v>
      </x:c>
      <x:c t="n" s="0">
        <x:v>42.15377</x:v>
      </x:c>
      <x:c t="n" s="0">
        <x:v>54.20069</x:v>
      </x:c>
      <x:c t="n" s="0">
        <x:v>59.60315</x:v>
      </x:c>
      <x:c t="n" s="0">
        <x:v>67.13596</x:v>
      </x:c>
      <x:c t="n" s="0">
        <x:v>-22.84363</x:v>
      </x:c>
      <x:c t="n" s="0">
        <x:v>-28.35281</x:v>
      </x:c>
      <x:c t="n" s="0">
        <x:v>-24.40281</x:v>
      </x:c>
      <x:c t="n" s="0">
        <x:v>-16.83287</x:v>
      </x:c>
      <x:c t="n" s="0">
        <x:v>-10.78683</x:v>
      </x:c>
      <x:c t="n" s="0">
        <x:v>-6.271461</x:v>
      </x:c>
      <x:c t="n" s="0">
        <x:v>2.402256</x:v>
      </x:c>
      <x:c t="n" s="0">
        <x:v>12.13648</x:v>
      </x:c>
      <x:c t="n" s="0">
        <x:v>13.21216</x:v>
      </x:c>
      <x:c t="n" s="0">
        <x:v>19.1496</x:v>
      </x:c>
      <x:c t="n" s="0">
        <x:v>23.07523</x:v>
      </x:c>
      <x:c t="n" s="0">
        <x:v>23.54888</x:v>
      </x:c>
      <x:c t="n" s="0">
        <x:v>23.61555</x:v>
      </x:c>
      <x:c t="n" s="0">
        <x:v>26.48978</x:v>
      </x:c>
      <x:c t="n" s="0">
        <x:v>25.95051</x:v>
      </x:c>
      <x:c t="n" s="0">
        <x:v>29.48446</x:v>
      </x:c>
      <x:c t="n" s="0">
        <x:v>28.82524</x:v>
      </x:c>
      <x:c t="n" s="0">
        <x:v>29.52657</x:v>
      </x:c>
      <x:c t="n" s="0">
        <x:v>31.49993</x:v>
      </x:c>
      <x:c t="n" s="0">
        <x:v>32.9833</x:v>
      </x:c>
      <x:c t="n" s="0">
        <x:v>30.73788</x:v>
      </x:c>
      <x:c t="n" s="0">
        <x:v>32.55586</x:v>
      </x:c>
      <x:c t="n" s="0">
        <x:v>33.48803</x:v>
      </x:c>
      <x:c t="n" s="0">
        <x:v>31.26891</x:v>
      </x:c>
      <x:c t="n" s="0">
        <x:v>29.56695</x:v>
      </x:c>
      <x:c t="n" s="0">
        <x:v>25.40194</x:v>
      </x:c>
      <x:c t="n" s="0">
        <x:v>21.19849</x:v>
      </x:c>
      <x:c t="n" s="0">
        <x:v>19.30805</x:v>
      </x:c>
      <x:c t="n" s="0">
        <x:v>21.17725</x:v>
      </x:c>
      <x:c t="n" s="0">
        <x:v>21.09288</x:v>
      </x:c>
      <x:c t="n" s="0">
        <x:v>7.547267</x:v>
      </x:c>
      <x:c t="n" s="0">
        <x:v>7.072373</x:v>
      </x:c>
      <x:c t="n" s="0">
        <x:v>4.673205</x:v>
      </x:c>
      <x:c t="n" s="0">
        <x:v>2.663449</x:v>
      </x:c>
      <x:c t="n" s="0">
        <x:v>3.405955</x:v>
      </x:c>
      <x:c t="n" s="0">
        <x:v>2.313313</x:v>
      </x:c>
      <x:c t="n" s="0">
        <x:v>-22.43583</x:v>
      </x:c>
      <x:c t="n" s="0">
        <x:v>-26.17876</x:v>
      </x:c>
      <x:c t="n" s="0">
        <x:v>-22.78486</x:v>
      </x:c>
      <x:c t="n" s="0">
        <x:v>-19.88388</x:v>
      </x:c>
      <x:c t="n" s="0">
        <x:v>-11.24719</x:v>
      </x:c>
      <x:c t="n" s="0">
        <x:v>-14.31569</x:v>
      </x:c>
      <x:c t="n" s="0">
        <x:v>3.265536</x:v>
      </x:c>
      <x:c t="n" s="0">
        <x:v>12.52726</x:v>
      </x:c>
      <x:c t="n" s="0">
        <x:v>16.15041</x:v>
      </x:c>
      <x:c t="n" s="0">
        <x:v>21.50647</x:v>
      </x:c>
      <x:c t="n" s="0">
        <x:v>23.78782</x:v>
      </x:c>
      <x:c t="n" s="0">
        <x:v>19.42508</x:v>
      </x:c>
      <x:c t="n" s="0">
        <x:v>23.02985</x:v>
      </x:c>
      <x:c t="n" s="0">
        <x:v>23.15073</x:v>
      </x:c>
      <x:c t="n" s="0">
        <x:v>28.27446</x:v>
      </x:c>
      <x:c t="n" s="0">
        <x:v>27.08958</x:v>
      </x:c>
      <x:c t="n" s="0">
        <x:v>28.4715</x:v>
      </x:c>
      <x:c t="n" s="0">
        <x:v>33.85949</x:v>
      </x:c>
      <x:c t="n" s="0">
        <x:v>31.16079</x:v>
      </x:c>
      <x:c t="n" s="0">
        <x:v>29.21472</x:v>
      </x:c>
      <x:c t="n" s="0">
        <x:v>33.23483</x:v>
      </x:c>
      <x:c t="n" s="0">
        <x:v>32.34634</x:v>
      </x:c>
      <x:c t="n" s="0">
        <x:v>31.6126</x:v>
      </x:c>
      <x:c t="n" s="0">
        <x:v>31.03553</x:v>
      </x:c>
      <x:c t="n" s="0">
        <x:v>29.44591</x:v>
      </x:c>
      <x:c t="n" s="0">
        <x:v>24.71831</x:v>
      </x:c>
      <x:c t="n" s="0">
        <x:v>22.04852</x:v>
      </x:c>
      <x:c t="n" s="0">
        <x:v>17.86172</x:v>
      </x:c>
      <x:c t="n" s="0">
        <x:v>28.07441</x:v>
      </x:c>
      <x:c t="n" s="0">
        <x:v>26.46034</x:v>
      </x:c>
      <x:c t="n" s="0">
        <x:v>8.534423</x:v>
      </x:c>
      <x:c t="n" s="0">
        <x:v>5.929701</x:v>
      </x:c>
      <x:c t="n" s="0">
        <x:v>5.547505</x:v>
      </x:c>
      <x:c t="n" s="0">
        <x:v>2.909612</x:v>
      </x:c>
      <x:c t="n" s="0">
        <x:v>2.671577</x:v>
      </x:c>
      <x:c t="n" s="0">
        <x:v>2.293352</x:v>
      </x:c>
      <x:c t="str">
        <x:v>No</x:v>
      </x:c>
      <x:c t="str">
        <x:v>No</x:v>
      </x:c>
      <x:c t="str">
        <x:v/>
      </x:c>
    </x:row>
    <x:row r="230">
      <x:c t="n" s="11">
        <x:v>229</x:v>
      </x:c>
      <x:c t="str" s="11">
        <x:v/>
      </x:c>
      <x:c t="n" s="8">
        <x:v>43944.9175810185</x:v>
      </x:c>
      <x:c t="n" s="7">
        <x:v>43944.9175810185</x:v>
      </x:c>
      <x:c t="n" s="0">
        <x:v>41.14199</x:v>
      </x:c>
      <x:c t="n" s="0">
        <x:v>54.20069</x:v>
      </x:c>
      <x:c t="n" s="0">
        <x:v>55.7529</x:v>
      </x:c>
      <x:c t="n" s="0">
        <x:v>64.96886</x:v>
      </x:c>
      <x:c t="n" s="0">
        <x:v>-22.8432</x:v>
      </x:c>
      <x:c t="n" s="0">
        <x:v>-26.7191</x:v>
      </x:c>
      <x:c t="n" s="0">
        <x:v>-24.12621</x:v>
      </x:c>
      <x:c t="n" s="0">
        <x:v>-17.16529</x:v>
      </x:c>
      <x:c t="n" s="0">
        <x:v>-10.9117</x:v>
      </x:c>
      <x:c t="n" s="0">
        <x:v>-6.841844</x:v>
      </x:c>
      <x:c t="n" s="0">
        <x:v>2.539479</x:v>
      </x:c>
      <x:c t="n" s="0">
        <x:v>12.19576</x:v>
      </x:c>
      <x:c t="n" s="0">
        <x:v>13.92587</x:v>
      </x:c>
      <x:c t="n" s="0">
        <x:v>18.52638</x:v>
      </x:c>
      <x:c t="n" s="0">
        <x:v>23.27898</x:v>
      </x:c>
      <x:c t="n" s="0">
        <x:v>22.96416</x:v>
      </x:c>
      <x:c t="n" s="0">
        <x:v>23.61683</x:v>
      </x:c>
      <x:c t="n" s="0">
        <x:v>26.13564</x:v>
      </x:c>
      <x:c t="n" s="0">
        <x:v>26.18331</x:v>
      </x:c>
      <x:c t="n" s="0">
        <x:v>29.15297</x:v>
      </x:c>
      <x:c t="n" s="0">
        <x:v>28.4164</x:v>
      </x:c>
      <x:c t="n" s="0">
        <x:v>30.81229</x:v>
      </x:c>
      <x:c t="n" s="0">
        <x:v>31.18264</x:v>
      </x:c>
      <x:c t="n" s="0">
        <x:v>32.84159</x:v>
      </x:c>
      <x:c t="n" s="0">
        <x:v>30.61788</x:v>
      </x:c>
      <x:c t="n" s="0">
        <x:v>32.44088</x:v>
      </x:c>
      <x:c t="n" s="0">
        <x:v>33.608</x:v>
      </x:c>
      <x:c t="n" s="0">
        <x:v>31.17283</x:v>
      </x:c>
      <x:c t="n" s="0">
        <x:v>29.42536</x:v>
      </x:c>
      <x:c t="n" s="0">
        <x:v>25.06238</x:v>
      </x:c>
      <x:c t="n" s="0">
        <x:v>21.57511</x:v>
      </x:c>
      <x:c t="n" s="0">
        <x:v>19.25755</x:v>
      </x:c>
      <x:c t="n" s="0">
        <x:v>24.07533</x:v>
      </x:c>
      <x:c t="n" s="0">
        <x:v>22.27567</x:v>
      </x:c>
      <x:c t="n" s="0">
        <x:v>7.667874</x:v>
      </x:c>
      <x:c t="n" s="0">
        <x:v>6.884999</x:v>
      </x:c>
      <x:c t="n" s="0">
        <x:v>4.683908</x:v>
      </x:c>
      <x:c t="n" s="0">
        <x:v>2.598412</x:v>
      </x:c>
      <x:c t="n" s="0">
        <x:v>3.391213</x:v>
      </x:c>
      <x:c t="n" s="0">
        <x:v>2.399376</x:v>
      </x:c>
      <x:c t="n" s="0">
        <x:v>-22.8376</x:v>
      </x:c>
      <x:c t="n" s="0">
        <x:v>-22.19282</x:v>
      </x:c>
      <x:c t="n" s="0">
        <x:v>-22.78486</x:v>
      </x:c>
      <x:c t="n" s="0">
        <x:v>-19.88388</x:v>
      </x:c>
      <x:c t="n" s="0">
        <x:v>-11.72422</x:v>
      </x:c>
      <x:c t="n" s="0">
        <x:v>-14.31569</x:v>
      </x:c>
      <x:c t="n" s="0">
        <x:v>3.265536</x:v>
      </x:c>
      <x:c t="n" s="0">
        <x:v>12.52726</x:v>
      </x:c>
      <x:c t="n" s="0">
        <x:v>17.10568</x:v>
      </x:c>
      <x:c t="n" s="0">
        <x:v>8.404533</x:v>
      </x:c>
      <x:c t="n" s="0">
        <x:v>24.7269</x:v>
      </x:c>
      <x:c t="n" s="0">
        <x:v>14.91827</x:v>
      </x:c>
      <x:c t="n" s="0">
        <x:v>23.6243</x:v>
      </x:c>
      <x:c t="n" s="0">
        <x:v>22.56373</x:v>
      </x:c>
      <x:c t="n" s="0">
        <x:v>26.68037</x:v>
      </x:c>
      <x:c t="n" s="0">
        <x:v>26.35436</x:v>
      </x:c>
      <x:c t="n" s="0">
        <x:v>20.55167</x:v>
      </x:c>
      <x:c t="n" s="0">
        <x:v>34.19499</x:v>
      </x:c>
      <x:c t="n" s="0">
        <x:v>30.65425</x:v>
      </x:c>
      <x:c t="n" s="0">
        <x:v>32.13276</x:v>
      </x:c>
      <x:c t="n" s="0">
        <x:v>30.44748</x:v>
      </x:c>
      <x:c t="n" s="0">
        <x:v>33.01861</x:v>
      </x:c>
      <x:c t="n" s="0">
        <x:v>34.69183</x:v>
      </x:c>
      <x:c t="n" s="0">
        <x:v>30.65145</x:v>
      </x:c>
      <x:c t="n" s="0">
        <x:v>28.49533</x:v>
      </x:c>
      <x:c t="n" s="0">
        <x:v>22.826</x:v>
      </x:c>
      <x:c t="n" s="0">
        <x:v>23.4596</x:v>
      </x:c>
      <x:c t="n" s="0">
        <x:v>19.54163</x:v>
      </x:c>
      <x:c t="n" s="0">
        <x:v>29.72553</x:v>
      </x:c>
      <x:c t="n" s="0">
        <x:v>24.6181</x:v>
      </x:c>
      <x:c t="n" s="0">
        <x:v>8.200966</x:v>
      </x:c>
      <x:c t="n" s="0">
        <x:v>5.282044</x:v>
      </x:c>
      <x:c t="n" s="0">
        <x:v>4.554048</x:v>
      </x:c>
      <x:c t="n" s="0">
        <x:v>2.695909</x:v>
      </x:c>
      <x:c t="n" s="0">
        <x:v>3.406064</x:v>
      </x:c>
      <x:c t="n" s="0">
        <x:v>3.074783</x:v>
      </x:c>
      <x:c t="str">
        <x:v>No</x:v>
      </x:c>
      <x:c t="str">
        <x:v>No</x:v>
      </x:c>
      <x:c t="str">
        <x:v/>
      </x:c>
    </x:row>
    <x:row r="231">
      <x:c t="n" s="11">
        <x:v>230</x:v>
      </x:c>
      <x:c t="str" s="11">
        <x:v/>
      </x:c>
      <x:c t="n" s="8">
        <x:v>43944.9175810185</x:v>
      </x:c>
      <x:c t="n" s="7">
        <x:v>43944.9175810185</x:v>
      </x:c>
      <x:c t="n" s="0">
        <x:v>41.32022</x:v>
      </x:c>
      <x:c t="n" s="0">
        <x:v>54.20069</x:v>
      </x:c>
      <x:c t="n" s="0">
        <x:v>62.07733</x:v>
      </x:c>
      <x:c t="n" s="0">
        <x:v>66.97801</x:v>
      </x:c>
      <x:c t="n" s="0">
        <x:v>-22.84282</x:v>
      </x:c>
      <x:c t="n" s="0">
        <x:v>-25.68867</x:v>
      </x:c>
      <x:c t="n" s="0">
        <x:v>-23.90301</x:v>
      </x:c>
      <x:c t="n" s="0">
        <x:v>-17.47084</x:v>
      </x:c>
      <x:c t="n" s="0">
        <x:v>-11.02127</x:v>
      </x:c>
      <x:c t="n" s="0">
        <x:v>-7.282334</x:v>
      </x:c>
      <x:c t="n" s="0">
        <x:v>2.653334</x:v>
      </x:c>
      <x:c t="n" s="0">
        <x:v>12.24576</x:v>
      </x:c>
      <x:c t="n" s="0">
        <x:v>14.78069</x:v>
      </x:c>
      <x:c t="n" s="0">
        <x:v>17.91267</x:v>
      </x:c>
      <x:c t="n" s="0">
        <x:v>23.68255</x:v>
      </x:c>
      <x:c t="n" s="0">
        <x:v>22.39374</x:v>
      </x:c>
      <x:c t="n" s="0">
        <x:v>23.61792</x:v>
      </x:c>
      <x:c t="n" s="0">
        <x:v>25.63107</x:v>
      </x:c>
      <x:c t="n" s="0">
        <x:v>26.1353</x:v>
      </x:c>
      <x:c t="n" s="0">
        <x:v>28.85295</x:v>
      </x:c>
      <x:c t="n" s="0">
        <x:v>27.95513</x:v>
      </x:c>
      <x:c t="n" s="0">
        <x:v>31.04283</x:v>
      </x:c>
      <x:c t="n" s="0">
        <x:v>31.31765</x:v>
      </x:c>
      <x:c t="n" s="0">
        <x:v>32.69418</x:v>
      </x:c>
      <x:c t="n" s="0">
        <x:v>30.74407</x:v>
      </x:c>
      <x:c t="n" s="0">
        <x:v>32.99992</x:v>
      </x:c>
      <x:c t="n" s="0">
        <x:v>33.4584</x:v>
      </x:c>
      <x:c t="n" s="0">
        <x:v>31.09026</x:v>
      </x:c>
      <x:c t="n" s="0">
        <x:v>29.20365</x:v>
      </x:c>
      <x:c t="n" s="0">
        <x:v>25.23401</x:v>
      </x:c>
      <x:c t="n" s="0">
        <x:v>21.24617</x:v>
      </x:c>
      <x:c t="n" s="0">
        <x:v>19.29146</x:v>
      </x:c>
      <x:c t="n" s="0">
        <x:v>24.40467</x:v>
      </x:c>
      <x:c t="n" s="0">
        <x:v>21.96735</x:v>
      </x:c>
      <x:c t="n" s="0">
        <x:v>7.411518</x:v>
      </x:c>
      <x:c t="n" s="0">
        <x:v>6.582781</x:v>
      </x:c>
      <x:c t="n" s="0">
        <x:v>4.699131</x:v>
      </x:c>
      <x:c t="n" s="0">
        <x:v>2.421396</x:v>
      </x:c>
      <x:c t="n" s="0">
        <x:v>3.522393</x:v>
      </x:c>
      <x:c t="n" s="0">
        <x:v>2.409442</x:v>
      </x:c>
      <x:c t="n" s="0">
        <x:v>-22.8376</x:v>
      </x:c>
      <x:c t="n" s="0">
        <x:v>-22.19282</x:v>
      </x:c>
      <x:c t="n" s="0">
        <x:v>-22.78486</x:v>
      </x:c>
      <x:c t="n" s="0">
        <x:v>-19.88388</x:v>
      </x:c>
      <x:c t="n" s="0">
        <x:v>-11.72422</x:v>
      </x:c>
      <x:c t="n" s="0">
        <x:v>-10.71043</x:v>
      </x:c>
      <x:c t="n" s="0">
        <x:v>3.265536</x:v>
      </x:c>
      <x:c t="n" s="0">
        <x:v>12.52726</x:v>
      </x:c>
      <x:c t="n" s="0">
        <x:v>17.88824</x:v>
      </x:c>
      <x:c t="n" s="0">
        <x:v>8.404533</x:v>
      </x:c>
      <x:c t="n" s="0">
        <x:v>25.49858</x:v>
      </x:c>
      <x:c t="n" s="0">
        <x:v>14.91827</x:v>
      </x:c>
      <x:c t="n" s="0">
        <x:v>23.6243</x:v>
      </x:c>
      <x:c t="n" s="0">
        <x:v>20.09068</x:v>
      </x:c>
      <x:c t="n" s="0">
        <x:v>26.6293</x:v>
      </x:c>
      <x:c t="n" s="0">
        <x:v>26.74418</x:v>
      </x:c>
      <x:c t="n" s="0">
        <x:v>24.07547</x:v>
      </x:c>
      <x:c t="n" s="0">
        <x:v>31.99269</x:v>
      </x:c>
      <x:c t="n" s="0">
        <x:v>31.43132</x:v>
      </x:c>
      <x:c t="n" s="0">
        <x:v>33.27188</x:v>
      </x:c>
      <x:c t="n" s="0">
        <x:v>32.34481</x:v>
      </x:c>
      <x:c t="n" s="0">
        <x:v>34.68808</x:v>
      </x:c>
      <x:c t="n" s="0">
        <x:v>32.03949</x:v>
      </x:c>
      <x:c t="n" s="0">
        <x:v>30.78491</x:v>
      </x:c>
      <x:c t="n" s="0">
        <x:v>27.53688</x:v>
      </x:c>
      <x:c t="n" s="0">
        <x:v>25.3448</x:v>
      </x:c>
      <x:c t="n" s="0">
        <x:v>18.30662</x:v>
      </x:c>
      <x:c t="n" s="0">
        <x:v>18.8871</x:v>
      </x:c>
      <x:c t="n" s="0">
        <x:v>23.38841</x:v>
      </x:c>
      <x:c t="n" s="0">
        <x:v>18.01754</x:v>
      </x:c>
      <x:c t="n" s="0">
        <x:v>5.645443</x:v>
      </x:c>
      <x:c t="n" s="0">
        <x:v>4.560754</x:v>
      </x:c>
      <x:c t="n" s="0">
        <x:v>4.720017</x:v>
      </x:c>
      <x:c t="n" s="0">
        <x:v>0.6623942</x:v>
      </x:c>
      <x:c t="n" s="0">
        <x:v>3.922416</x:v>
      </x:c>
      <x:c t="n" s="0">
        <x:v>2.061314</x:v>
      </x:c>
      <x:c t="str">
        <x:v>No</x:v>
      </x:c>
      <x:c t="str">
        <x:v>No</x:v>
      </x:c>
      <x:c t="str">
        <x:v/>
      </x:c>
    </x:row>
    <x:row r="232">
      <x:c t="n" s="11">
        <x:v>231</x:v>
      </x:c>
      <x:c t="str" s="11">
        <x:v/>
      </x:c>
      <x:c t="n" s="8">
        <x:v>43944.9175810185</x:v>
      </x:c>
      <x:c t="n" s="7">
        <x:v>43944.9175810185</x:v>
      </x:c>
      <x:c t="n" s="0">
        <x:v>42.45859</x:v>
      </x:c>
      <x:c t="n" s="0">
        <x:v>54.20069</x:v>
      </x:c>
      <x:c t="n" s="0">
        <x:v>62.23972</x:v>
      </x:c>
      <x:c t="n" s="0">
        <x:v>69.29196</x:v>
      </x:c>
      <x:c t="n" s="0">
        <x:v>-22.84244</x:v>
      </x:c>
      <x:c t="n" s="0">
        <x:v>-24.96842</x:v>
      </x:c>
      <x:c t="n" s="0">
        <x:v>-23.72126</x:v>
      </x:c>
      <x:c t="n" s="0">
        <x:v>-17.74995</x:v>
      </x:c>
      <x:c t="n" s="0">
        <x:v>-11.11708</x:v>
      </x:c>
      <x:c t="n" s="0">
        <x:v>-7.584547</x:v>
      </x:c>
      <x:c t="n" s="0">
        <x:v>2.760015</x:v>
      </x:c>
      <x:c t="n" s="0">
        <x:v>11.89645</x:v>
      </x:c>
      <x:c t="n" s="0">
        <x:v>15.39743</x:v>
      </x:c>
      <x:c t="n" s="0">
        <x:v>17.30972</x:v>
      </x:c>
      <x:c t="n" s="0">
        <x:v>23.9998</x:v>
      </x:c>
      <x:c t="n" s="0">
        <x:v>22.48271</x:v>
      </x:c>
      <x:c t="n" s="0">
        <x:v>23.54364</x:v>
      </x:c>
      <x:c t="n" s="0">
        <x:v>25.49948</x:v>
      </x:c>
      <x:c t="n" s="0">
        <x:v>26.50061</x:v>
      </x:c>
      <x:c t="n" s="0">
        <x:v>28.60048</x:v>
      </x:c>
      <x:c t="n" s="0">
        <x:v>27.42222</x:v>
      </x:c>
      <x:c t="n" s="0">
        <x:v>31.10075</x:v>
      </x:c>
      <x:c t="n" s="0">
        <x:v>31.22899</x:v>
      </x:c>
      <x:c t="n" s="0">
        <x:v>32.76409</x:v>
      </x:c>
      <x:c t="n" s="0">
        <x:v>31.24449</x:v>
      </x:c>
      <x:c t="n" s="0">
        <x:v>32.7366</x:v>
      </x:c>
      <x:c t="n" s="0">
        <x:v>33.88687</x:v>
      </x:c>
      <x:c t="n" s="0">
        <x:v>31.17199</x:v>
      </x:c>
      <x:c t="n" s="0">
        <x:v>28.91546</x:v>
      </x:c>
      <x:c t="n" s="0">
        <x:v>25.13459</x:v>
      </x:c>
      <x:c t="n" s="0">
        <x:v>21.27686</x:v>
      </x:c>
      <x:c t="n" s="0">
        <x:v>18.9929</x:v>
      </x:c>
      <x:c t="n" s="0">
        <x:v>24.05452</x:v>
      </x:c>
      <x:c t="n" s="0">
        <x:v>21.51004</x:v>
      </x:c>
      <x:c t="n" s="0">
        <x:v>7.161568</x:v>
      </x:c>
      <x:c t="n" s="0">
        <x:v>6.371646</x:v>
      </x:c>
      <x:c t="n" s="0">
        <x:v>4.668836</x:v>
      </x:c>
      <x:c t="n" s="0">
        <x:v>2.278662</x:v>
      </x:c>
      <x:c t="n" s="0">
        <x:v>3.600299</x:v>
      </x:c>
      <x:c t="n" s="0">
        <x:v>2.2383</x:v>
      </x:c>
      <x:c t="n" s="0">
        <x:v>-22.8376</x:v>
      </x:c>
      <x:c t="n" s="0">
        <x:v>-22.19282</x:v>
      </x:c>
      <x:c t="n" s="0">
        <x:v>-22.78486</x:v>
      </x:c>
      <x:c t="n" s="0">
        <x:v>-19.88388</x:v>
      </x:c>
      <x:c t="n" s="0">
        <x:v>-11.72422</x:v>
      </x:c>
      <x:c t="n" s="0">
        <x:v>-9.962255</x:v>
      </x:c>
      <x:c t="n" s="0">
        <x:v>3.361814</x:v>
      </x:c>
      <x:c t="n" s="0">
        <x:v>6.325891</x:v>
      </x:c>
      <x:c t="n" s="0">
        <x:v>17.37497</x:v>
      </x:c>
      <x:c t="n" s="0">
        <x:v>11.10614</x:v>
      </x:c>
      <x:c t="n" s="0">
        <x:v>25.49858</x:v>
      </x:c>
      <x:c t="n" s="0">
        <x:v>25.39502</x:v>
      </x:c>
      <x:c t="n" s="0">
        <x:v>22.86825</x:v>
      </x:c>
      <x:c t="n" s="0">
        <x:v>26.61226</x:v>
      </x:c>
      <x:c t="n" s="0">
        <x:v>28.17964</x:v>
      </x:c>
      <x:c t="n" s="0">
        <x:v>25.66036</x:v>
      </x:c>
      <x:c t="n" s="0">
        <x:v>21.25959</x:v>
      </x:c>
      <x:c t="n" s="0">
        <x:v>30.93643</x:v>
      </x:c>
      <x:c t="n" s="0">
        <x:v>32.35651</x:v>
      </x:c>
      <x:c t="n" s="0">
        <x:v>31.09447</x:v>
      </x:c>
      <x:c t="n" s="0">
        <x:v>31.54323</x:v>
      </x:c>
      <x:c t="n" s="0">
        <x:v>31.93555</x:v>
      </x:c>
      <x:c t="n" s="0">
        <x:v>34.99965</x:v>
      </x:c>
      <x:c t="n" s="0">
        <x:v>31.21291</x:v>
      </x:c>
      <x:c t="n" s="0">
        <x:v>26.88281</x:v>
      </x:c>
      <x:c t="n" s="0">
        <x:v>26.60378</x:v>
      </x:c>
      <x:c t="n" s="0">
        <x:v>21.37688</x:v>
      </x:c>
      <x:c t="n" s="0">
        <x:v>16.49458</x:v>
      </x:c>
      <x:c t="n" s="0">
        <x:v>21.56789</x:v>
      </x:c>
      <x:c t="n" s="0">
        <x:v>18.68909</x:v>
      </x:c>
      <x:c t="n" s="0">
        <x:v>4.849787</x:v>
      </x:c>
      <x:c t="n" s="0">
        <x:v>4.681154</x:v>
      </x:c>
      <x:c t="n" s="0">
        <x:v>4.641098</x:v>
      </x:c>
      <x:c t="n" s="0">
        <x:v>1.697876</x:v>
      </x:c>
      <x:c t="n" s="0">
        <x:v>4.753126</x:v>
      </x:c>
      <x:c t="n" s="0">
        <x:v>1.316957</x:v>
      </x:c>
      <x:c t="str">
        <x:v>No</x:v>
      </x:c>
      <x:c t="str">
        <x:v>No</x:v>
      </x:c>
      <x:c t="str">
        <x:v/>
      </x:c>
    </x:row>
    <x:row r="233">
      <x:c t="n" s="11">
        <x:v>232</x:v>
      </x:c>
      <x:c t="str" s="11">
        <x:v/>
      </x:c>
      <x:c t="n" s="8">
        <x:v>43944.9175810185</x:v>
      </x:c>
      <x:c t="n" s="7">
        <x:v>43944.9175810185</x:v>
      </x:c>
      <x:c t="n" s="0">
        <x:v>41.63995</x:v>
      </x:c>
      <x:c t="n" s="0">
        <x:v>54.20069</x:v>
      </x:c>
      <x:c t="n" s="0">
        <x:v>59.31458</x:v>
      </x:c>
      <x:c t="n" s="0">
        <x:v>65.88657</x:v>
      </x:c>
      <x:c t="n" s="0">
        <x:v>-22.84205</x:v>
      </x:c>
      <x:c t="n" s="0">
        <x:v>-24.27538</x:v>
      </x:c>
      <x:c t="n" s="0">
        <x:v>-23.54259</x:v>
      </x:c>
      <x:c t="n" s="0">
        <x:v>-18.0499</x:v>
      </x:c>
      <x:c t="n" s="0">
        <x:v>-11.20061</x:v>
      </x:c>
      <x:c t="n" s="0">
        <x:v>-7.860415</x:v>
      </x:c>
      <x:c t="n" s="0">
        <x:v>2.855464</x:v>
      </x:c>
      <x:c t="n" s="0">
        <x:v>11.32234</x:v>
      </x:c>
      <x:c t="n" s="0">
        <x:v>14.983</x:v>
      </x:c>
      <x:c t="n" s="0">
        <x:v>17.25439</x:v>
      </x:c>
      <x:c t="n" s="0">
        <x:v>24.25352</x:v>
      </x:c>
      <x:c t="n" s="0">
        <x:v>23.9419</x:v>
      </x:c>
      <x:c t="n" s="0">
        <x:v>23.43627</x:v>
      </x:c>
      <x:c t="n" s="0">
        <x:v>26.25212</x:v>
      </x:c>
      <x:c t="n" s="0">
        <x:v>26.66498</x:v>
      </x:c>
      <x:c t="n" s="0">
        <x:v>28.01866</x:v>
      </x:c>
      <x:c t="n" s="0">
        <x:v>26.99844</x:v>
      </x:c>
      <x:c t="n" s="0">
        <x:v>30.71949</x:v>
      </x:c>
      <x:c t="n" s="0">
        <x:v>31.29822</x:v>
      </x:c>
      <x:c t="n" s="0">
        <x:v>32.61668</x:v>
      </x:c>
      <x:c t="n" s="0">
        <x:v>31.03277</x:v>
      </x:c>
      <x:c t="n" s="0">
        <x:v>32.55313</x:v>
      </x:c>
      <x:c t="n" s="0">
        <x:v>33.59822</x:v>
      </x:c>
      <x:c t="n" s="0">
        <x:v>31.30561</x:v>
      </x:c>
      <x:c t="n" s="0">
        <x:v>28.73583</x:v>
      </x:c>
      <x:c t="n" s="0">
        <x:v>25.23526</x:v>
      </x:c>
      <x:c t="n" s="0">
        <x:v>21.32646</x:v>
      </x:c>
      <x:c t="n" s="0">
        <x:v>18.83157</x:v>
      </x:c>
      <x:c t="n" s="0">
        <x:v>23.71482</x:v>
      </x:c>
      <x:c t="n" s="0">
        <x:v>21.20088</x:v>
      </x:c>
      <x:c t="n" s="0">
        <x:v>7.016221</x:v>
      </x:c>
      <x:c t="n" s="0">
        <x:v>6.063125</x:v>
      </x:c>
      <x:c t="n" s="0">
        <x:v>4.667086</x:v>
      </x:c>
      <x:c t="n" s="0">
        <x:v>2.226513</x:v>
      </x:c>
      <x:c t="n" s="0">
        <x:v>3.694828</x:v>
      </x:c>
      <x:c t="n" s="0">
        <x:v>2.422526</x:v>
      </x:c>
      <x:c t="n" s="0">
        <x:v>-22.8376</x:v>
      </x:c>
      <x:c t="n" s="0">
        <x:v>-20.63673</x:v>
      </x:c>
      <x:c t="n" s="0">
        <x:v>-22.34075</x:v>
      </x:c>
      <x:c t="n" s="0">
        <x:v>-21.52794</x:v>
      </x:c>
      <x:c t="n" s="0">
        <x:v>-11.72422</x:v>
      </x:c>
      <x:c t="n" s="0">
        <x:v>-9.962255</x:v>
      </x:c>
      <x:c t="n" s="0">
        <x:v>3.375395</x:v>
      </x:c>
      <x:c t="n" s="0">
        <x:v>3.706889</x:v>
      </x:c>
      <x:c t="n" s="0">
        <x:v>8.232368</x:v>
      </x:c>
      <x:c t="n" s="0">
        <x:v>17.38202</x:v>
      </x:c>
      <x:c t="n" s="0">
        <x:v>25.49858</x:v>
      </x:c>
      <x:c t="n" s="0">
        <x:v>28.20626</x:v>
      </x:c>
      <x:c t="n" s="0">
        <x:v>22.74864</x:v>
      </x:c>
      <x:c t="n" s="0">
        <x:v>29.10971</x:v>
      </x:c>
      <x:c t="n" s="0">
        <x:v>27.19062</x:v>
      </x:c>
      <x:c t="n" s="0">
        <x:v>19.02299</x:v>
      </x:c>
      <x:c t="n" s="0">
        <x:v>23.01216</x:v>
      </x:c>
      <x:c t="n" s="0">
        <x:v>25.48392</x:v>
      </x:c>
      <x:c t="n" s="0">
        <x:v>29.04235</x:v>
      </x:c>
      <x:c t="n" s="0">
        <x:v>31.84982</x:v>
      </x:c>
      <x:c t="n" s="0">
        <x:v>29.90973</x:v>
      </x:c>
      <x:c t="n" s="0">
        <x:v>29.30378</x:v>
      </x:c>
      <x:c t="n" s="0">
        <x:v>33.02588</x:v>
      </x:c>
      <x:c t="n" s="0">
        <x:v>32.83699</x:v>
      </x:c>
      <x:c t="n" s="0">
        <x:v>27.11575</x:v>
      </x:c>
      <x:c t="n" s="0">
        <x:v>24.28725</x:v>
      </x:c>
      <x:c t="n" s="0">
        <x:v>21.87216</x:v>
      </x:c>
      <x:c t="n" s="0">
        <x:v>19.69111</x:v>
      </x:c>
      <x:c t="n" s="0">
        <x:v>19.90912</x:v>
      </x:c>
      <x:c t="n" s="0">
        <x:v>19.20723</x:v>
      </x:c>
      <x:c t="n" s="0">
        <x:v>6.07137</x:v>
      </x:c>
      <x:c t="n" s="0">
        <x:v>3.738091</x:v>
      </x:c>
      <x:c t="n" s="0">
        <x:v>4.843549</x:v>
      </x:c>
      <x:c t="n" s="0">
        <x:v>1.253682</x:v>
      </x:c>
      <x:c t="n" s="0">
        <x:v>3.381747</x:v>
      </x:c>
      <x:c t="n" s="0">
        <x:v>3.126124</x:v>
      </x:c>
      <x:c t="str">
        <x:v>No</x:v>
      </x:c>
      <x:c t="str">
        <x:v>No</x:v>
      </x:c>
      <x:c t="str">
        <x:v/>
      </x:c>
    </x:row>
    <x:row r="234">
      <x:c t="n" s="11">
        <x:v>233</x:v>
      </x:c>
      <x:c t="str" s="11">
        <x:v/>
      </x:c>
      <x:c t="n" s="8">
        <x:v>43944.9175810185</x:v>
      </x:c>
      <x:c t="n" s="7">
        <x:v>43944.9175810185</x:v>
      </x:c>
      <x:c t="n" s="0">
        <x:v>42.94461</x:v>
      </x:c>
      <x:c t="n" s="0">
        <x:v>54.20069</x:v>
      </x:c>
      <x:c t="n" s="0">
        <x:v>55.61831</x:v>
      </x:c>
      <x:c t="n" s="0">
        <x:v>63.0783</x:v>
      </x:c>
      <x:c t="n" s="0">
        <x:v>-22.84167</x:v>
      </x:c>
      <x:c t="n" s="0">
        <x:v>-22.93787</x:v>
      </x:c>
      <x:c t="n" s="0">
        <x:v>-23.21793</x:v>
      </x:c>
      <x:c t="n" s="0">
        <x:v>-18.65833</x:v>
      </x:c>
      <x:c t="n" s="0">
        <x:v>-11.27325</x:v>
      </x:c>
      <x:c t="n" s="0">
        <x:v>-8.110733</x:v>
      </x:c>
      <x:c t="n" s="0">
        <x:v>2.935351</x:v>
      </x:c>
      <x:c t="n" s="0">
        <x:v>10.73477</x:v>
      </x:c>
      <x:c t="n" s="0">
        <x:v>14.4518</x:v>
      </x:c>
      <x:c t="n" s="0">
        <x:v>17.27326</x:v>
      </x:c>
      <x:c t="n" s="0">
        <x:v>23.84686</x:v>
      </x:c>
      <x:c t="n" s="0">
        <x:v>24.8891</x:v>
      </x:c>
      <x:c t="n" s="0">
        <x:v>23.15669</x:v>
      </x:c>
      <x:c t="n" s="0">
        <x:v>26.57874</x:v>
      </x:c>
      <x:c t="n" s="0">
        <x:v>26.60284</x:v>
      </x:c>
      <x:c t="n" s="0">
        <x:v>27.3483</x:v>
      </x:c>
      <x:c t="n" s="0">
        <x:v>26.68007</x:v>
      </x:c>
      <x:c t="n" s="0">
        <x:v>30.18975</x:v>
      </x:c>
      <x:c t="n" s="0">
        <x:v>30.7773</x:v>
      </x:c>
      <x:c t="n" s="0">
        <x:v>32.22281</x:v>
      </x:c>
      <x:c t="n" s="0">
        <x:v>30.92207</x:v>
      </x:c>
      <x:c t="n" s="0">
        <x:v>33.08295</x:v>
      </x:c>
      <x:c t="n" s="0">
        <x:v>33.42664</x:v>
      </x:c>
      <x:c t="n" s="0">
        <x:v>31.32528</x:v>
      </x:c>
      <x:c t="n" s="0">
        <x:v>28.47294</x:v>
      </x:c>
      <x:c t="n" s="0">
        <x:v>25.33191</x:v>
      </x:c>
      <x:c t="n" s="0">
        <x:v>21.21277</x:v>
      </x:c>
      <x:c t="n" s="0">
        <x:v>19.0771</x:v>
      </x:c>
      <x:c t="n" s="0">
        <x:v>23.30375</x:v>
      </x:c>
      <x:c t="n" s="0">
        <x:v>20.90979</x:v>
      </x:c>
      <x:c t="n" s="0">
        <x:v>6.743838</x:v>
      </x:c>
      <x:c t="n" s="0">
        <x:v>5.789846</x:v>
      </x:c>
      <x:c t="n" s="0">
        <x:v>4.746489</x:v>
      </x:c>
      <x:c t="n" s="0">
        <x:v>2.245193</x:v>
      </x:c>
      <x:c t="n" s="0">
        <x:v>3.546671</x:v>
      </x:c>
      <x:c t="n" s="0">
        <x:v>2.385912</x:v>
      </x:c>
      <x:c t="n" s="0">
        <x:v>-22.8376</x:v>
      </x:c>
      <x:c t="n" s="0">
        <x:v>-18.87032</x:v>
      </x:c>
      <x:c t="n" s="0">
        <x:v>-21.68866</x:v>
      </x:c>
      <x:c t="n" s="0">
        <x:v>-27.20238</x:v>
      </x:c>
      <x:c t="n" s="0">
        <x:v>-11.72422</x:v>
      </x:c>
      <x:c t="n" s="0">
        <x:v>-9.962255</x:v>
      </x:c>
      <x:c t="n" s="0">
        <x:v>3.375395</x:v>
      </x:c>
      <x:c t="n" s="0">
        <x:v>1.721385</x:v>
      </x:c>
      <x:c t="n" s="0">
        <x:v>8.232368</x:v>
      </x:c>
      <x:c t="n" s="0">
        <x:v>17.38202</x:v>
      </x:c>
      <x:c t="n" s="0">
        <x:v>14.11747</x:v>
      </x:c>
      <x:c t="n" s="0">
        <x:v>28.20626</x:v>
      </x:c>
      <x:c t="n" s="0">
        <x:v>19.95412</x:v>
      </x:c>
      <x:c t="n" s="0">
        <x:v>27.58646</x:v>
      </x:c>
      <x:c t="n" s="0">
        <x:v>24.91763</x:v>
      </x:c>
      <x:c t="n" s="0">
        <x:v>17.4761</x:v>
      </x:c>
      <x:c t="n" s="0">
        <x:v>25.63285</x:v>
      </x:c>
      <x:c t="n" s="0">
        <x:v>27.77643</x:v>
      </x:c>
      <x:c t="n" s="0">
        <x:v>27.50888</x:v>
      </x:c>
      <x:c t="n" s="0">
        <x:v>29.38991</x:v>
      </x:c>
      <x:c t="n" s="0">
        <x:v>29.74707</x:v>
      </x:c>
      <x:c t="n" s="0">
        <x:v>35.23625</x:v>
      </x:c>
      <x:c t="n" s="0">
        <x:v>30.53226</x:v>
      </x:c>
      <x:c t="n" s="0">
        <x:v>31.97426</x:v>
      </x:c>
      <x:c t="n" s="0">
        <x:v>26.69436</x:v>
      </x:c>
      <x:c t="n" s="0">
        <x:v>25.98275</x:v>
      </x:c>
      <x:c t="n" s="0">
        <x:v>19.7686</x:v>
      </x:c>
      <x:c t="n" s="0">
        <x:v>19.03604</x:v>
      </x:c>
      <x:c t="n" s="0">
        <x:v>20.89558</x:v>
      </x:c>
      <x:c t="n" s="0">
        <x:v>16.10874</x:v>
      </x:c>
      <x:c t="n" s="0">
        <x:v>4.540426</x:v>
      </x:c>
      <x:c t="n" s="0">
        <x:v>4.20824</x:v>
      </x:c>
      <x:c t="n" s="0">
        <x:v>5.041851</x:v>
      </x:c>
      <x:c t="n" s="0">
        <x:v>2.044749</x:v>
      </x:c>
      <x:c t="n" s="0">
        <x:v>3.142922</x:v>
      </x:c>
      <x:c t="n" s="0">
        <x:v>1.930308</x:v>
      </x:c>
      <x:c t="str">
        <x:v>No</x:v>
      </x:c>
      <x:c t="str">
        <x:v>No</x:v>
      </x:c>
      <x:c t="str">
        <x:v/>
      </x:c>
    </x:row>
    <x:row r="235">
      <x:c t="n" s="11">
        <x:v>234</x:v>
      </x:c>
      <x:c t="str" s="11">
        <x:v/>
      </x:c>
      <x:c t="n" s="8">
        <x:v>43944.9175810185</x:v>
      </x:c>
      <x:c t="n" s="7">
        <x:v>43944.9175810185</x:v>
      </x:c>
      <x:c t="n" s="0">
        <x:v>42.64736</x:v>
      </x:c>
      <x:c t="n" s="0">
        <x:v>54.20069</x:v>
      </x:c>
      <x:c t="n" s="0">
        <x:v>59.06408</x:v>
      </x:c>
      <x:c t="n" s="0">
        <x:v>64.96886</x:v>
      </x:c>
      <x:c t="n" s="0">
        <x:v>-22.84128</x:v>
      </x:c>
      <x:c t="n" s="0">
        <x:v>-22.05168</x:v>
      </x:c>
      <x:c t="n" s="0">
        <x:v>-22.95867</x:v>
      </x:c>
      <x:c t="n" s="0">
        <x:v>-19.25535</x:v>
      </x:c>
      <x:c t="n" s="0">
        <x:v>-11.38832</x:v>
      </x:c>
      <x:c t="n" s="0">
        <x:v>-8.336563</x:v>
      </x:c>
      <x:c t="n" s="0">
        <x:v>3.002433</x:v>
      </x:c>
      <x:c t="n" s="0">
        <x:v>10.10982</x:v>
      </x:c>
      <x:c t="n" s="0">
        <x:v>13.94025</x:v>
      </x:c>
      <x:c t="n" s="0">
        <x:v>17.21131</x:v>
      </x:c>
      <x:c t="n" s="0">
        <x:v>23.23986</x:v>
      </x:c>
      <x:c t="n" s="0">
        <x:v>25.54417</x:v>
      </x:c>
      <x:c t="n" s="0">
        <x:v>22.71276</x:v>
      </x:c>
      <x:c t="n" s="0">
        <x:v>26.63201</x:v>
      </x:c>
      <x:c t="n" s="0">
        <x:v>25.96442</x:v>
      </x:c>
      <x:c t="n" s="0">
        <x:v>27.07698</x:v>
      </x:c>
      <x:c t="n" s="0">
        <x:v>26.69961</x:v>
      </x:c>
      <x:c t="n" s="0">
        <x:v>30.89941</x:v>
      </x:c>
      <x:c t="n" s="0">
        <x:v>31.248</x:v>
      </x:c>
      <x:c t="n" s="0">
        <x:v>31.955</x:v>
      </x:c>
      <x:c t="n" s="0">
        <x:v>32.54628</x:v>
      </x:c>
      <x:c t="n" s="0">
        <x:v>32.75447</x:v>
      </x:c>
      <x:c t="n" s="0">
        <x:v>33.05672</x:v>
      </x:c>
      <x:c t="n" s="0">
        <x:v>32.23072</x:v>
      </x:c>
      <x:c t="n" s="0">
        <x:v>28.31792</x:v>
      </x:c>
      <x:c t="n" s="0">
        <x:v>25.24085</x:v>
      </x:c>
      <x:c t="n" s="0">
        <x:v>21.22283</x:v>
      </x:c>
      <x:c t="n" s="0">
        <x:v>18.99578</x:v>
      </x:c>
      <x:c t="n" s="0">
        <x:v>23.18226</x:v>
      </x:c>
      <x:c t="n" s="0">
        <x:v>20.40284</x:v>
      </x:c>
      <x:c t="n" s="0">
        <x:v>6.442963</x:v>
      </x:c>
      <x:c t="n" s="0">
        <x:v>5.787081</x:v>
      </x:c>
      <x:c t="n" s="0">
        <x:v>4.560098</x:v>
      </x:c>
      <x:c t="n" s="0">
        <x:v>2.134072</x:v>
      </x:c>
      <x:c t="n" s="0">
        <x:v>3.624733</x:v>
      </x:c>
      <x:c t="n" s="0">
        <x:v>2.348438</x:v>
      </x:c>
      <x:c t="n" s="0">
        <x:v>-22.8376</x:v>
      </x:c>
      <x:c t="n" s="0">
        <x:v>-18.87032</x:v>
      </x:c>
      <x:c t="n" s="0">
        <x:v>-21.68866</x:v>
      </x:c>
      <x:c t="n" s="0">
        <x:v>-27.20238</x:v>
      </x:c>
      <x:c t="n" s="0">
        <x:v>-12.32305</x:v>
      </x:c>
      <x:c t="n" s="0">
        <x:v>-9.962255</x:v>
      </x:c>
      <x:c t="n" s="0">
        <x:v>3.375395</x:v>
      </x:c>
      <x:c t="n" s="0">
        <x:v>-0.1345875</x:v>
      </x:c>
      <x:c t="n" s="0">
        <x:v>8.232368</x:v>
      </x:c>
      <x:c t="n" s="0">
        <x:v>15.61336</x:v>
      </x:c>
      <x:c t="n" s="0">
        <x:v>14.11747</x:v>
      </x:c>
      <x:c t="n" s="0">
        <x:v>28.02599</x:v>
      </x:c>
      <x:c t="n" s="0">
        <x:v>18.39877</x:v>
      </x:c>
      <x:c t="n" s="0">
        <x:v>26.93125</x:v>
      </x:c>
      <x:c t="n" s="0">
        <x:v>14.63063</x:v>
      </x:c>
      <x:c t="n" s="0">
        <x:v>25.53851</x:v>
      </x:c>
      <x:c t="n" s="0">
        <x:v>25.24181</x:v>
      </x:c>
      <x:c t="n" s="0">
        <x:v>34.51099</x:v>
      </x:c>
      <x:c t="n" s="0">
        <x:v>33.14017</x:v>
      </x:c>
      <x:c t="n" s="0">
        <x:v>30.73978</x:v>
      </x:c>
      <x:c t="n" s="0">
        <x:v>36.87449</x:v>
      </x:c>
      <x:c t="n" s="0">
        <x:v>31.38861</x:v>
      </x:c>
      <x:c t="n" s="0">
        <x:v>33.08432</x:v>
      </x:c>
      <x:c t="n" s="0">
        <x:v>34.78362</x:v>
      </x:c>
      <x:c t="n" s="0">
        <x:v>28.05943</x:v>
      </x:c>
      <x:c t="n" s="0">
        <x:v>24.38757</x:v>
      </x:c>
      <x:c t="n" s="0">
        <x:v>21.70327</x:v>
      </x:c>
      <x:c t="n" s="0">
        <x:v>19.22005</x:v>
      </x:c>
      <x:c t="n" s="0">
        <x:v>21.61732</x:v>
      </x:c>
      <x:c t="n" s="0">
        <x:v>15.81845</x:v>
      </x:c>
      <x:c t="n" s="0">
        <x:v>4.229415</x:v>
      </x:c>
      <x:c t="n" s="0">
        <x:v>5.579639</x:v>
      </x:c>
      <x:c t="n" s="0">
        <x:v>3.422593</x:v>
      </x:c>
      <x:c t="n" s="0">
        <x:v>1.78313</x:v>
      </x:c>
      <x:c t="n" s="0">
        <x:v>4.036051</x:v>
      </x:c>
      <x:c t="n" s="0">
        <x:v>2.435974</x:v>
      </x:c>
      <x:c t="str">
        <x:v>No</x:v>
      </x:c>
      <x:c t="str">
        <x:v>No</x:v>
      </x:c>
      <x:c t="str">
        <x:v/>
      </x:c>
    </x:row>
    <x:row r="236">
      <x:c t="n" s="11">
        <x:v>235</x:v>
      </x:c>
      <x:c t="str" s="11">
        <x:v/>
      </x:c>
      <x:c t="n" s="8">
        <x:v>43944.9175810185</x:v>
      </x:c>
      <x:c t="n" s="7">
        <x:v>43944.9175810185</x:v>
      </x:c>
      <x:c t="n" s="0">
        <x:v>42.60493</x:v>
      </x:c>
      <x:c t="n" s="0">
        <x:v>54.20069</x:v>
      </x:c>
      <x:c t="n" s="0">
        <x:v>58.80143</x:v>
      </x:c>
      <x:c t="n" s="0">
        <x:v>66.08861</x:v>
      </x:c>
      <x:c t="n" s="0">
        <x:v>-22.8409</x:v>
      </x:c>
      <x:c t="n" s="0">
        <x:v>-21.41594</x:v>
      </x:c>
      <x:c t="n" s="0">
        <x:v>-22.74886</x:v>
      </x:c>
      <x:c t="n" s="0">
        <x:v>-19.83945</x:v>
      </x:c>
      <x:c t="n" s="0">
        <x:v>-11.53888</x:v>
      </x:c>
      <x:c t="n" s="0">
        <x:v>-8.539185</x:v>
      </x:c>
      <x:c t="n" s="0">
        <x:v>2.853501</x:v>
      </x:c>
      <x:c t="n" s="0">
        <x:v>9.494127</x:v>
      </x:c>
      <x:c t="n" s="0">
        <x:v>14.14611</x:v>
      </x:c>
      <x:c t="n" s="0">
        <x:v>16.60856</x:v>
      </x:c>
      <x:c t="n" s="0">
        <x:v>22.64448</x:v>
      </x:c>
      <x:c t="n" s="0">
        <x:v>25.9354</x:v>
      </x:c>
      <x:c t="n" s="0">
        <x:v>22.4084</x:v>
      </x:c>
      <x:c t="n" s="0">
        <x:v>26.15844</x:v>
      </x:c>
      <x:c t="n" s="0">
        <x:v>26.9474</x:v>
      </x:c>
      <x:c t="n" s="0">
        <x:v>26.59447</x:v>
      </x:c>
      <x:c t="n" s="0">
        <x:v>26.24903</x:v>
      </x:c>
      <x:c t="n" s="0">
        <x:v>30.97072</x:v>
      </x:c>
      <x:c t="n" s="0">
        <x:v>31.12533</x:v>
      </x:c>
      <x:c t="n" s="0">
        <x:v>31.72144</x:v>
      </x:c>
      <x:c t="n" s="0">
        <x:v>32.0984</x:v>
      </x:c>
      <x:c t="n" s="0">
        <x:v>33.16232</x:v>
      </x:c>
      <x:c t="n" s="0">
        <x:v>33.27753</x:v>
      </x:c>
      <x:c t="n" s="0">
        <x:v>32.79634</x:v>
      </x:c>
      <x:c t="n" s="0">
        <x:v>28.39419</x:v>
      </x:c>
      <x:c t="n" s="0">
        <x:v>25.60451</x:v>
      </x:c>
      <x:c t="n" s="0">
        <x:v>21.26664</x:v>
      </x:c>
      <x:c t="n" s="0">
        <x:v>18.79111</x:v>
      </x:c>
      <x:c t="n" s="0">
        <x:v>22.66258</x:v>
      </x:c>
      <x:c t="n" s="0">
        <x:v>20.00171</x:v>
      </x:c>
      <x:c t="n" s="0">
        <x:v>6.296771</x:v>
      </x:c>
      <x:c t="n" s="0">
        <x:v>5.54679</x:v>
      </x:c>
      <x:c t="n" s="0">
        <x:v>4.437963</x:v>
      </x:c>
      <x:c t="n" s="0">
        <x:v>2.077632</x:v>
      </x:c>
      <x:c t="n" s="0">
        <x:v>3.908727</x:v>
      </x:c>
      <x:c t="n" s="0">
        <x:v>2.274894</x:v>
      </x:c>
      <x:c t="n" s="0">
        <x:v>-22.8376</x:v>
      </x:c>
      <x:c t="n" s="0">
        <x:v>-18.87032</x:v>
      </x:c>
      <x:c t="n" s="0">
        <x:v>-21.68866</x:v>
      </x:c>
      <x:c t="n" s="0">
        <x:v>-27.20238</x:v>
      </x:c>
      <x:c t="n" s="0">
        <x:v>-12.54253</x:v>
      </x:c>
      <x:c t="n" s="0">
        <x:v>-9.962255</x:v>
      </x:c>
      <x:c t="n" s="0">
        <x:v>1.265465</x:v>
      </x:c>
      <x:c t="n" s="0">
        <x:v>-0.1345875</x:v>
      </x:c>
      <x:c t="n" s="0">
        <x:v>16.14155</x:v>
      </x:c>
      <x:c t="n" s="0">
        <x:v>7.713844</x:v>
      </x:c>
      <x:c t="n" s="0">
        <x:v>14.11747</x:v>
      </x:c>
      <x:c t="n" s="0">
        <x:v>27.70786</x:v>
      </x:c>
      <x:c t="n" s="0">
        <x:v>21.93277</x:v>
      </x:c>
      <x:c t="n" s="0">
        <x:v>13.82813</x:v>
      </x:c>
      <x:c t="n" s="0">
        <x:v>31.64649</x:v>
      </x:c>
      <x:c t="n" s="0">
        <x:v>18.82983</x:v>
      </x:c>
      <x:c t="n" s="0">
        <x:v>23.55818</x:v>
      </x:c>
      <x:c t="n" s="0">
        <x:v>28.1706</x:v>
      </x:c>
      <x:c t="n" s="0">
        <x:v>29.11098</x:v>
      </x:c>
      <x:c t="n" s="0">
        <x:v>29.56202</x:v>
      </x:c>
      <x:c t="n" s="0">
        <x:v>29.82713</x:v>
      </x:c>
      <x:c t="n" s="0">
        <x:v>34.19135</x:v>
      </x:c>
      <x:c t="n" s="0">
        <x:v>33.72079</x:v>
      </x:c>
      <x:c t="n" s="0">
        <x:v>35.24339</x:v>
      </x:c>
      <x:c t="n" s="0">
        <x:v>28.64446</x:v>
      </x:c>
      <x:c t="n" s="0">
        <x:v>26.92025</x:v>
      </x:c>
      <x:c t="n" s="0">
        <x:v>22.29101</x:v>
      </x:c>
      <x:c t="n" s="0">
        <x:v>15.9547</x:v>
      </x:c>
      <x:c t="n" s="0">
        <x:v>16.2007</x:v>
      </x:c>
      <x:c t="n" s="0">
        <x:v>15.96603</x:v>
      </x:c>
      <x:c t="n" s="0">
        <x:v>5.137925</x:v>
      </x:c>
      <x:c t="n" s="0">
        <x:v>3.49885</x:v>
      </x:c>
      <x:c t="n" s="0">
        <x:v>3.044168</x:v>
      </x:c>
      <x:c t="n" s="0">
        <x:v>1.920831</x:v>
      </x:c>
      <x:c t="n" s="0">
        <x:v>4.850891</x:v>
      </x:c>
      <x:c t="n" s="0">
        <x:v>2.209879</x:v>
      </x:c>
      <x:c t="str">
        <x:v>No</x:v>
      </x:c>
      <x:c t="str">
        <x:v>No</x:v>
      </x:c>
      <x:c t="str">
        <x:v/>
      </x:c>
    </x:row>
    <x:row r="237">
      <x:c t="n" s="11">
        <x:v>236</x:v>
      </x:c>
      <x:c t="str" s="11">
        <x:v/>
      </x:c>
      <x:c t="n" s="8">
        <x:v>43944.9175810185</x:v>
      </x:c>
      <x:c t="n" s="7">
        <x:v>43944.9175810185</x:v>
      </x:c>
      <x:c t="n" s="0">
        <x:v>43.33381</x:v>
      </x:c>
      <x:c t="n" s="0">
        <x:v>54.20069</x:v>
      </x:c>
      <x:c t="n" s="0">
        <x:v>58.44684</x:v>
      </x:c>
      <x:c t="n" s="0">
        <x:v>64.70557</x:v>
      </x:c>
      <x:c t="n" s="0">
        <x:v>-22.90065</x:v>
      </x:c>
      <x:c t="n" s="0">
        <x:v>-20.93815</x:v>
      </x:c>
      <x:c t="n" s="0">
        <x:v>-22.57739</x:v>
      </x:c>
      <x:c t="n" s="0">
        <x:v>-20.4093</x:v>
      </x:c>
      <x:c t="n" s="0">
        <x:v>-11.67173</x:v>
      </x:c>
      <x:c t="n" s="0">
        <x:v>-8.803134</x:v>
      </x:c>
      <x:c t="n" s="0">
        <x:v>2.654868</x:v>
      </x:c>
      <x:c t="n" s="0">
        <x:v>8.967155</x:v>
      </x:c>
      <x:c t="n" s="0">
        <x:v>14.50096</x:v>
      </x:c>
      <x:c t="n" s="0">
        <x:v>16.01797</x:v>
      </x:c>
      <x:c t="n" s="0">
        <x:v>22.15473</x:v>
      </x:c>
      <x:c t="n" s="0">
        <x:v>26.24371</x:v>
      </x:c>
      <x:c t="n" s="0">
        <x:v>22.84701</x:v>
      </x:c>
      <x:c t="n" s="0">
        <x:v>25.51633</x:v>
      </x:c>
      <x:c t="n" s="0">
        <x:v>27.92021</x:v>
      </x:c>
      <x:c t="n" s="0">
        <x:v>26.00454</x:v>
      </x:c>
      <x:c t="n" s="0">
        <x:v>26.13744</x:v>
      </x:c>
      <x:c t="n" s="0">
        <x:v>30.69923</x:v>
      </x:c>
      <x:c t="n" s="0">
        <x:v>31.13615</x:v>
      </x:c>
      <x:c t="n" s="0">
        <x:v>31.70722</x:v>
      </x:c>
      <x:c t="n" s="0">
        <x:v>31.72458</x:v>
      </x:c>
      <x:c t="n" s="0">
        <x:v>32.78354</x:v>
      </x:c>
      <x:c t="n" s="0">
        <x:v>33.48587</x:v>
      </x:c>
      <x:c t="n" s="0">
        <x:v>33.00938</x:v>
      </x:c>
      <x:c t="n" s="0">
        <x:v>28.08466</x:v>
      </x:c>
      <x:c t="n" s="0">
        <x:v>25.49268</x:v>
      </x:c>
      <x:c t="n" s="0">
        <x:v>21.24499</x:v>
      </x:c>
      <x:c t="n" s="0">
        <x:v>18.54641</x:v>
      </x:c>
      <x:c t="n" s="0">
        <x:v>22.12385</x:v>
      </x:c>
      <x:c t="n" s="0">
        <x:v>19.89512</x:v>
      </x:c>
      <x:c t="n" s="0">
        <x:v>6.035398</x:v>
      </x:c>
      <x:c t="n" s="0">
        <x:v>5.370118</x:v>
      </x:c>
      <x:c t="n" s="0">
        <x:v>4.343791</x:v>
      </x:c>
      <x:c t="n" s="0">
        <x:v>2.22862</x:v>
      </x:c>
      <x:c t="n" s="0">
        <x:v>3.776075</x:v>
      </x:c>
      <x:c t="n" s="0">
        <x:v>2.251847</x:v>
      </x:c>
      <x:c t="n" s="0">
        <x:v>-23.68528</x:v>
      </x:c>
      <x:c t="n" s="0">
        <x:v>-18.87032</x:v>
      </x:c>
      <x:c t="n" s="0">
        <x:v>-21.68866</x:v>
      </x:c>
      <x:c t="n" s="0">
        <x:v>-27.20238</x:v>
      </x:c>
      <x:c t="n" s="0">
        <x:v>-12.54253</x:v>
      </x:c>
      <x:c t="n" s="0">
        <x:v>-11.67623</x:v>
      </x:c>
      <x:c t="n" s="0">
        <x:v>1.265465</x:v>
      </x:c>
      <x:c t="n" s="0">
        <x:v>4.453322</x:v>
      </x:c>
      <x:c t="n" s="0">
        <x:v>16.14155</x:v>
      </x:c>
      <x:c t="n" s="0">
        <x:v>7.713844</x:v>
      </x:c>
      <x:c t="n" s="0">
        <x:v>18.48699</x:v>
      </x:c>
      <x:c t="n" s="0">
        <x:v>27.70786</x:v>
      </x:c>
      <x:c t="n" s="0">
        <x:v>24.78384</x:v>
      </x:c>
      <x:c t="n" s="0">
        <x:v>23.50448</x:v>
      </x:c>
      <x:c t="n" s="0">
        <x:v>30.26965</x:v>
      </x:c>
      <x:c t="n" s="0">
        <x:v>17.25457</x:v>
      </x:c>
      <x:c t="n" s="0">
        <x:v>25.41991</x:v>
      </x:c>
      <x:c t="n" s="0">
        <x:v>28.49937</x:v>
      </x:c>
      <x:c t="n" s="0">
        <x:v>32.40898</x:v>
      </x:c>
      <x:c t="n" s="0">
        <x:v>31.84073</x:v>
      </x:c>
      <x:c t="n" s="0">
        <x:v>26.80998</x:v>
      </x:c>
      <x:c t="n" s="0">
        <x:v>30.99179</x:v>
      </x:c>
      <x:c t="n" s="0">
        <x:v>33.95774</x:v>
      </x:c>
      <x:c t="n" s="0">
        <x:v>35.126</x:v>
      </x:c>
      <x:c t="n" s="0">
        <x:v>27.45403</x:v>
      </x:c>
      <x:c t="n" s="0">
        <x:v>26.5251</x:v>
      </x:c>
      <x:c t="n" s="0">
        <x:v>19.84019</x:v>
      </x:c>
      <x:c t="n" s="0">
        <x:v>18.04909</x:v>
      </x:c>
      <x:c t="n" s="0">
        <x:v>14.77901</x:v>
      </x:c>
      <x:c t="n" s="0">
        <x:v>19.00007</x:v>
      </x:c>
      <x:c t="n" s="0">
        <x:v>4.467782</x:v>
      </x:c>
      <x:c t="n" s="0">
        <x:v>3.944448</x:v>
      </x:c>
      <x:c t="n" s="0">
        <x:v>4.013811</x:v>
      </x:c>
      <x:c t="n" s="0">
        <x:v>3.01877</x:v>
      </x:c>
      <x:c t="n" s="0">
        <x:v>3.149758</x:v>
      </x:c>
      <x:c t="n" s="0">
        <x:v>1.740355</x:v>
      </x:c>
      <x:c t="str">
        <x:v>No</x:v>
      </x:c>
      <x:c t="str">
        <x:v>No</x:v>
      </x:c>
      <x:c t="str">
        <x:v/>
      </x:c>
    </x:row>
    <x:row r="238">
      <x:c t="n" s="11">
        <x:v>237</x:v>
      </x:c>
      <x:c t="str" s="11">
        <x:v/>
      </x:c>
      <x:c t="n" s="8">
        <x:v>43944.9175810185</x:v>
      </x:c>
      <x:c t="n" s="7">
        <x:v>43944.9175810185</x:v>
      </x:c>
      <x:c t="n" s="0">
        <x:v>41.56873</x:v>
      </x:c>
      <x:c t="n" s="0">
        <x:v>54.20069</x:v>
      </x:c>
      <x:c t="n" s="0">
        <x:v>54.63264</x:v>
      </x:c>
      <x:c t="n" s="0">
        <x:v>63.0783</x:v>
      </x:c>
      <x:c t="n" s="0">
        <x:v>-23.1256</x:v>
      </x:c>
      <x:c t="n" s="0">
        <x:v>-20.56798</x:v>
      </x:c>
      <x:c t="n" s="0">
        <x:v>-22.43609</x:v>
      </x:c>
      <x:c t="n" s="0">
        <x:v>-20.96313</x:v>
      </x:c>
      <x:c t="n" s="0">
        <x:v>-11.7885</x:v>
      </x:c>
      <x:c t="n" s="0">
        <x:v>-9.295101</x:v>
      </x:c>
      <x:c t="n" s="0">
        <x:v>2.477726</x:v>
      </x:c>
      <x:c t="n" s="0">
        <x:v>8.695343</x:v>
      </x:c>
      <x:c t="n" s="0">
        <x:v>14.68783</x:v>
      </x:c>
      <x:c t="n" s="0">
        <x:v>15.441</x:v>
      </x:c>
      <x:c t="n" s="0">
        <x:v>21.96183</x:v>
      </x:c>
      <x:c t="n" s="0">
        <x:v>26.82721</x:v>
      </x:c>
      <x:c t="n" s="0">
        <x:v>23.18945</x:v>
      </x:c>
      <x:c t="n" s="0">
        <x:v>26.27819</x:v>
      </x:c>
      <x:c t="n" s="0">
        <x:v>27.75657</x:v>
      </x:c>
      <x:c t="n" s="0">
        <x:v>25.39478</x:v>
      </x:c>
      <x:c t="n" s="0">
        <x:v>25.75438</x:v>
      </x:c>
      <x:c t="n" s="0">
        <x:v>30.20739</x:v>
      </x:c>
      <x:c t="n" s="0">
        <x:v>31.42401</x:v>
      </x:c>
      <x:c t="n" s="0">
        <x:v>31.68963</x:v>
      </x:c>
      <x:c t="n" s="0">
        <x:v>31.1761</x:v>
      </x:c>
      <x:c t="n" s="0">
        <x:v>32.71843</x:v>
      </x:c>
      <x:c t="n" s="0">
        <x:v>33.39603</x:v>
      </x:c>
      <x:c t="n" s="0">
        <x:v>33.03859</x:v>
      </x:c>
      <x:c t="n" s="0">
        <x:v>28.32296</x:v>
      </x:c>
      <x:c t="n" s="0">
        <x:v>25.44565</x:v>
      </x:c>
      <x:c t="n" s="0">
        <x:v>20.97271</x:v>
      </x:c>
      <x:c t="n" s="0">
        <x:v>18.95889</x:v>
      </x:c>
      <x:c t="n" s="0">
        <x:v>21.88828</x:v>
      </x:c>
      <x:c t="n" s="0">
        <x:v>19.40518</x:v>
      </x:c>
      <x:c t="n" s="0">
        <x:v>5.72628</x:v>
      </x:c>
      <x:c t="n" s="0">
        <x:v>5.331961</x:v>
      </x:c>
      <x:c t="n" s="0">
        <x:v>4.317608</x:v>
      </x:c>
      <x:c t="n" s="0">
        <x:v>2.230781</x:v>
      </x:c>
      <x:c t="n" s="0">
        <x:v>3.694474</x:v>
      </x:c>
      <x:c t="n" s="0">
        <x:v>2.179507</x:v>
      </x:c>
      <x:c t="n" s="0">
        <x:v>-24.73956</x:v>
      </x:c>
      <x:c t="n" s="0">
        <x:v>-18.87032</x:v>
      </x:c>
      <x:c t="n" s="0">
        <x:v>-21.68866</x:v>
      </x:c>
      <x:c t="n" s="0">
        <x:v>-27.20238</x:v>
      </x:c>
      <x:c t="n" s="0">
        <x:v>-12.54253</x:v>
      </x:c>
      <x:c t="n" s="0">
        <x:v>-14.5487</x:v>
      </x:c>
      <x:c t="n" s="0">
        <x:v>1.265465</x:v>
      </x:c>
      <x:c t="n" s="0">
        <x:v>6.634202</x:v>
      </x:c>
      <x:c t="n" s="0">
        <x:v>15.32319</x:v>
      </x:c>
      <x:c t="n" s="0">
        <x:v>9.878915</x:v>
      </x:c>
      <x:c t="n" s="0">
        <x:v>20.62048</x:v>
      </x:c>
      <x:c t="n" s="0">
        <x:v>29.91452</x:v>
      </x:c>
      <x:c t="n" s="0">
        <x:v>24.6721</x:v>
      </x:c>
      <x:c t="n" s="0">
        <x:v>29.15917</x:v>
      </x:c>
      <x:c t="n" s="0">
        <x:v>26.65161</x:v>
      </x:c>
      <x:c t="n" s="0">
        <x:v>15.67688</x:v>
      </x:c>
      <x:c t="n" s="0">
        <x:v>20.42318</x:v>
      </x:c>
      <x:c t="n" s="0">
        <x:v>24.07957</x:v>
      </x:c>
      <x:c t="n" s="0">
        <x:v>32.90313</x:v>
      </x:c>
      <x:c t="n" s="0">
        <x:v>32.95137</x:v>
      </x:c>
      <x:c t="n" s="0">
        <x:v>21.80075</x:v>
      </x:c>
      <x:c t="n" s="0">
        <x:v>31.13851</x:v>
      </x:c>
      <x:c t="n" s="0">
        <x:v>32.43853</x:v>
      </x:c>
      <x:c t="n" s="0">
        <x:v>31.29074</x:v>
      </x:c>
      <x:c t="n" s="0">
        <x:v>28.07039</x:v>
      </x:c>
      <x:c t="n" s="0">
        <x:v>24.87237</x:v>
      </x:c>
      <x:c t="n" s="0">
        <x:v>18.19385</x:v>
      </x:c>
      <x:c t="n" s="0">
        <x:v>21.68394</x:v>
      </x:c>
      <x:c t="n" s="0">
        <x:v>20.53855</x:v>
      </x:c>
      <x:c t="n" s="0">
        <x:v>13.88312</x:v>
      </x:c>
      <x:c t="n" s="0">
        <x:v>3.296028</x:v>
      </x:c>
      <x:c t="n" s="0">
        <x:v>5.51855</x:v>
      </x:c>
      <x:c t="n" s="0">
        <x:v>4.869856</x:v>
      </x:c>
      <x:c t="n" s="0">
        <x:v>2.398818</x:v>
      </x:c>
      <x:c t="n" s="0">
        <x:v>2.894295</x:v>
      </x:c>
      <x:c t="n" s="0">
        <x:v>1.606394</x:v>
      </x:c>
      <x:c t="str">
        <x:v>No</x:v>
      </x:c>
      <x:c t="str">
        <x:v>No</x:v>
      </x:c>
      <x:c t="str">
        <x:v/>
      </x:c>
    </x:row>
    <x:row r="239">
      <x:c t="n" s="11">
        <x:v>238</x:v>
      </x:c>
      <x:c t="str" s="11">
        <x:v/>
      </x:c>
      <x:c t="n" s="8">
        <x:v>43944.9175810185</x:v>
      </x:c>
      <x:c t="n" s="7">
        <x:v>43944.9175810185</x:v>
      </x:c>
      <x:c t="n" s="0">
        <x:v>41.35059</x:v>
      </x:c>
      <x:c t="n" s="0">
        <x:v>54.20069</x:v>
      </x:c>
      <x:c t="n" s="0">
        <x:v>53.71617</x:v>
      </x:c>
      <x:c t="n" s="0">
        <x:v>62.2068</x:v>
      </x:c>
      <x:c t="n" s="0">
        <x:v>-23.32729</x:v>
      </x:c>
      <x:c t="n" s="0">
        <x:v>-20.27504</x:v>
      </x:c>
      <x:c t="n" s="0">
        <x:v>-22.22524</x:v>
      </x:c>
      <x:c t="n" s="0">
        <x:v>-21.58198</x:v>
      </x:c>
      <x:c t="n" s="0">
        <x:v>-11.89076</x:v>
      </x:c>
      <x:c t="n" s="0">
        <x:v>-9.764446</x:v>
      </x:c>
      <x:c t="n" s="0">
        <x:v>2.320504</x:v>
      </x:c>
      <x:c t="n" s="0">
        <x:v>8.448931</x:v>
      </x:c>
      <x:c t="n" s="0">
        <x:v>14.6964</x:v>
      </x:c>
      <x:c t="n" s="0">
        <x:v>15.18311</x:v>
      </x:c>
      <x:c t="n" s="0">
        <x:v>21.79003</x:v>
      </x:c>
      <x:c t="n" s="0">
        <x:v>27.69874</x:v>
      </x:c>
      <x:c t="n" s="0">
        <x:v>23.3737</x:v>
      </x:c>
      <x:c t="n" s="0">
        <x:v>26.62362</x:v>
      </x:c>
      <x:c t="n" s="0">
        <x:v>27.31582</x:v>
      </x:c>
      <x:c t="n" s="0">
        <x:v>24.94958</x:v>
      </x:c>
      <x:c t="n" s="0">
        <x:v>25.50854</x:v>
      </x:c>
      <x:c t="n" s="0">
        <x:v>29.96466</x:v>
      </x:c>
      <x:c t="n" s="0">
        <x:v>31.86877</x:v>
      </x:c>
      <x:c t="n" s="0">
        <x:v>32.77288</x:v>
      </x:c>
      <x:c t="n" s="0">
        <x:v>30.88</x:v>
      </x:c>
      <x:c t="n" s="0">
        <x:v>32.30141</x:v>
      </x:c>
      <x:c t="n" s="0">
        <x:v>33.4104</x:v>
      </x:c>
      <x:c t="n" s="0">
        <x:v>32.85372</x:v>
      </x:c>
      <x:c t="n" s="0">
        <x:v>28.21857</x:v>
      </x:c>
      <x:c t="n" s="0">
        <x:v>25.61089</x:v>
      </x:c>
      <x:c t="n" s="0">
        <x:v>20.90127</x:v>
      </x:c>
      <x:c t="n" s="0">
        <x:v>19.43115</x:v>
      </x:c>
      <x:c t="n" s="0">
        <x:v>21.47595</x:v>
      </x:c>
      <x:c t="n" s="0">
        <x:v>19.00642</x:v>
      </x:c>
      <x:c t="n" s="0">
        <x:v>5.780751</x:v>
      </x:c>
      <x:c t="n" s="0">
        <x:v>5.32947</x:v>
      </x:c>
      <x:c t="n" s="0">
        <x:v>4.452503</x:v>
      </x:c>
      <x:c t="n" s="0">
        <x:v>2.297836</x:v>
      </x:c>
      <x:c t="n" s="0">
        <x:v>3.562257</x:v>
      </x:c>
      <x:c t="n" s="0">
        <x:v>2.087133</x:v>
      </x:c>
      <x:c t="n" s="0">
        <x:v>-24.73956</x:v>
      </x:c>
      <x:c t="n" s="0">
        <x:v>-18.87032</x:v>
      </x:c>
      <x:c t="n" s="0">
        <x:v>-20.98581</x:v>
      </x:c>
      <x:c t="n" s="0">
        <x:v>-27.20238</x:v>
      </x:c>
      <x:c t="n" s="0">
        <x:v>-12.54253</x:v>
      </x:c>
      <x:c t="n" s="0">
        <x:v>-14.5487</x:v>
      </x:c>
      <x:c t="n" s="0">
        <x:v>1.265465</x:v>
      </x:c>
      <x:c t="n" s="0">
        <x:v>7.961393</x:v>
      </x:c>
      <x:c t="n" s="0">
        <x:v>14.74617</x:v>
      </x:c>
      <x:c t="n" s="0">
        <x:v>13.25894</x:v>
      </x:c>
      <x:c t="n" s="0">
        <x:v>20.62048</x:v>
      </x:c>
      <x:c t="n" s="0">
        <x:v>30.8453</x:v>
      </x:c>
      <x:c t="n" s="0">
        <x:v>24.3185</x:v>
      </x:c>
      <x:c t="n" s="0">
        <x:v>27.19571</x:v>
      </x:c>
      <x:c t="n" s="0">
        <x:v>20.35078</x:v>
      </x:c>
      <x:c t="n" s="0">
        <x:v>22.13973</x:v>
      </x:c>
      <x:c t="n" s="0">
        <x:v>24.64376</x:v>
      </x:c>
      <x:c t="n" s="0">
        <x:v>27.96536</x:v>
      </x:c>
      <x:c t="n" s="0">
        <x:v>33.25852</x:v>
      </x:c>
      <x:c t="n" s="0">
        <x:v>36.52896</x:v>
      </x:c>
      <x:c t="n" s="0">
        <x:v>28.86525</x:v>
      </x:c>
      <x:c t="n" s="0">
        <x:v>30.20767</x:v>
      </x:c>
      <x:c t="n" s="0">
        <x:v>34.58106</x:v>
      </x:c>
      <x:c t="n" s="0">
        <x:v>31.66802</x:v>
      </x:c>
      <x:c t="n" s="0">
        <x:v>28.23405</x:v>
      </x:c>
      <x:c t="n" s="0">
        <x:v>25.72841</x:v>
      </x:c>
      <x:c t="n" s="0">
        <x:v>20.59291</x:v>
      </x:c>
      <x:c t="n" s="0">
        <x:v>20.42168</x:v>
      </x:c>
      <x:c t="n" s="0">
        <x:v>17.50307</x:v>
      </x:c>
      <x:c t="n" s="0">
        <x:v>15.09086</x:v>
      </x:c>
      <x:c t="n" s="0">
        <x:v>5.780592</x:v>
      </x:c>
      <x:c t="n" s="0">
        <x:v>5.249386</x:v>
      </x:c>
      <x:c t="n" s="0">
        <x:v>4.984414</x:v>
      </x:c>
      <x:c t="n" s="0">
        <x:v>2.429208</x:v>
      </x:c>
      <x:c t="n" s="0">
        <x:v>2.616735</x:v>
      </x:c>
      <x:c t="n" s="0">
        <x:v>1.693283</x:v>
      </x:c>
      <x:c t="str">
        <x:v>No</x:v>
      </x:c>
      <x:c t="str">
        <x:v>No</x:v>
      </x:c>
      <x:c t="str">
        <x:v/>
      </x:c>
    </x:row>
    <x:row r="240">
      <x:c t="n" s="11">
        <x:v>239</x:v>
      </x:c>
      <x:c t="str" s="11">
        <x:v/>
      </x:c>
      <x:c t="n" s="8">
        <x:v>43944.9175810185</x:v>
      </x:c>
      <x:c t="n" s="7">
        <x:v>43944.9175810185</x:v>
      </x:c>
      <x:c t="n" s="0">
        <x:v>41.48129</x:v>
      </x:c>
      <x:c t="n" s="0">
        <x:v>54.20069</x:v>
      </x:c>
      <x:c t="n" s="0">
        <x:v>53.87467</x:v>
      </x:c>
      <x:c t="n" s="0">
        <x:v>61.11536</x:v>
      </x:c>
      <x:c t="n" s="0">
        <x:v>-23.50737</x:v>
      </x:c>
      <x:c t="n" s="0">
        <x:v>-20.0396</x:v>
      </x:c>
      <x:c t="n" s="0">
        <x:v>-22.00391</x:v>
      </x:c>
      <x:c t="n" s="0">
        <x:v>-22.24429</x:v>
      </x:c>
      <x:c t="n" s="0">
        <x:v>-11.98004</x:v>
      </x:c>
      <x:c t="n" s="0">
        <x:v>-10.20981</x:v>
      </x:c>
      <x:c t="n" s="0">
        <x:v>2.185447</x:v>
      </x:c>
      <x:c t="n" s="0">
        <x:v>9.215194</x:v>
      </x:c>
      <x:c t="n" s="0">
        <x:v>14.7037</x:v>
      </x:c>
      <x:c t="n" s="0">
        <x:v>14.95005</x:v>
      </x:c>
      <x:c t="n" s="0">
        <x:v>21.63772</x:v>
      </x:c>
      <x:c t="n" s="0">
        <x:v>28.32562</x:v>
      </x:c>
      <x:c t="n" s="0">
        <x:v>23.5251</x:v>
      </x:c>
      <x:c t="n" s="0">
        <x:v>26.28674</x:v>
      </x:c>
      <x:c t="n" s="0">
        <x:v>26.7253</x:v>
      </x:c>
      <x:c t="n" s="0">
        <x:v>24.71608</x:v>
      </x:c>
      <x:c t="n" s="0">
        <x:v>25.02621</x:v>
      </x:c>
      <x:c t="n" s="0">
        <x:v>30.42298</x:v>
      </x:c>
      <x:c t="n" s="0">
        <x:v>31.88549</x:v>
      </x:c>
      <x:c t="n" s="0">
        <x:v>32.81828</x:v>
      </x:c>
      <x:c t="n" s="0">
        <x:v>30.64278</x:v>
      </x:c>
      <x:c t="n" s="0">
        <x:v>32.46757</x:v>
      </x:c>
      <x:c t="n" s="0">
        <x:v>33.34981</x:v>
      </x:c>
      <x:c t="n" s="0">
        <x:v>32.39617</x:v>
      </x:c>
      <x:c t="n" s="0">
        <x:v>28.30287</x:v>
      </x:c>
      <x:c t="n" s="0">
        <x:v>25.58669</x:v>
      </x:c>
      <x:c t="n" s="0">
        <x:v>21.08219</x:v>
      </x:c>
      <x:c t="n" s="0">
        <x:v>19.96918</x:v>
      </x:c>
      <x:c t="n" s="0">
        <x:v>21.2717</x:v>
      </x:c>
      <x:c t="n" s="0">
        <x:v>18.72016</x:v>
      </x:c>
      <x:c t="n" s="0">
        <x:v>5.582661</x:v>
      </x:c>
      <x:c t="n" s="0">
        <x:v>5.235324</x:v>
      </x:c>
      <x:c t="n" s="0">
        <x:v>4.503489</x:v>
      </x:c>
      <x:c t="n" s="0">
        <x:v>2.378102</x:v>
      </x:c>
      <x:c t="n" s="0">
        <x:v>3.442938</x:v>
      </x:c>
      <x:c t="n" s="0">
        <x:v>2.218464</x:v>
      </x:c>
      <x:c t="n" s="0">
        <x:v>-24.73956</x:v>
      </x:c>
      <x:c t="n" s="0">
        <x:v>-18.87032</x:v>
      </x:c>
      <x:c t="n" s="0">
        <x:v>-20.89408</x:v>
      </x:c>
      <x:c t="n" s="0">
        <x:v>-27.20238</x:v>
      </x:c>
      <x:c t="n" s="0">
        <x:v>-12.54253</x:v>
      </x:c>
      <x:c t="n" s="0">
        <x:v>-14.5487</x:v>
      </x:c>
      <x:c t="n" s="0">
        <x:v>1.356381</x:v>
      </x:c>
      <x:c t="n" s="0">
        <x:v>12.49949</x:v>
      </x:c>
      <x:c t="n" s="0">
        <x:v>14.74617</x:v>
      </x:c>
      <x:c t="n" s="0">
        <x:v>13.25894</x:v>
      </x:c>
      <x:c t="n" s="0">
        <x:v>20.62048</x:v>
      </x:c>
      <x:c t="n" s="0">
        <x:v>30.8453</x:v>
      </x:c>
      <x:c t="n" s="0">
        <x:v>24.3185</x:v>
      </x:c>
      <x:c t="n" s="0">
        <x:v>23.51405</x:v>
      </x:c>
      <x:c t="n" s="0">
        <x:v>19.03078</x:v>
      </x:c>
      <x:c t="n" s="0">
        <x:v>22.13336</x:v>
      </x:c>
      <x:c t="n" s="0">
        <x:v>18.31386</x:v>
      </x:c>
      <x:c t="n" s="0">
        <x:v>34.36196</x:v>
      </x:c>
      <x:c t="n" s="0">
        <x:v>31.59044</x:v>
      </x:c>
      <x:c t="n" s="0">
        <x:v>29.66986</x:v>
      </x:c>
      <x:c t="n" s="0">
        <x:v>29.99426</x:v>
      </x:c>
      <x:c t="n" s="0">
        <x:v>34.0607</x:v>
      </x:c>
      <x:c t="n" s="0">
        <x:v>31.84705</x:v>
      </x:c>
      <x:c t="n" s="0">
        <x:v>29.04955</x:v>
      </x:c>
      <x:c t="n" s="0">
        <x:v>29.07124</x:v>
      </x:c>
      <x:c t="n" s="0">
        <x:v>25.4902</x:v>
      </x:c>
      <x:c t="n" s="0">
        <x:v>23.50096</x:v>
      </x:c>
      <x:c t="n" s="0">
        <x:v>22.07695</x:v>
      </x:c>
      <x:c t="n" s="0">
        <x:v>19.75664</x:v>
      </x:c>
      <x:c t="n" s="0">
        <x:v>18.29556</x:v>
      </x:c>
      <x:c t="n" s="0">
        <x:v>4.675879</x:v>
      </x:c>
      <x:c t="n" s="0">
        <x:v>4.878361</x:v>
      </x:c>
      <x:c t="n" s="0">
        <x:v>4.809668</x:v>
      </x:c>
      <x:c t="n" s="0">
        <x:v>3.146473</x:v>
      </x:c>
      <x:c t="n" s="0">
        <x:v>2.621805</x:v>
      </x:c>
      <x:c t="n" s="0">
        <x:v>2.654712</x:v>
      </x:c>
      <x:c t="str">
        <x:v>No</x:v>
      </x:c>
      <x:c t="str">
        <x:v>No</x:v>
      </x:c>
      <x:c t="str">
        <x:v/>
      </x:c>
    </x:row>
    <x:row r="241">
      <x:c t="n" s="11">
        <x:v>240</x:v>
      </x:c>
      <x:c t="str" s="11">
        <x:v/>
      </x:c>
      <x:c t="n" s="8">
        <x:v>43944.9175810185</x:v>
      </x:c>
      <x:c t="n" s="7">
        <x:v>43944.9175810185</x:v>
      </x:c>
      <x:c t="n" s="0">
        <x:v>43.23971</x:v>
      </x:c>
      <x:c t="n" s="0">
        <x:v>54.20069</x:v>
      </x:c>
      <x:c t="n" s="0">
        <x:v>57.23792</x:v>
      </x:c>
      <x:c t="n" s="0">
        <x:v>63.80381</x:v>
      </x:c>
      <x:c t="n" s="0">
        <x:v>-23.72607</x:v>
      </x:c>
      <x:c t="n" s="0">
        <x:v>-19.77518</x:v>
      </x:c>
      <x:c t="n" s="0">
        <x:v>-21.82335</x:v>
      </x:c>
      <x:c t="n" s="0">
        <x:v>-22.90272</x:v>
      </x:c>
      <x:c t="n" s="0">
        <x:v>-12.156</x:v>
      </x:c>
      <x:c t="n" s="0">
        <x:v>-10.63004</x:v>
      </x:c>
      <x:c t="n" s="0">
        <x:v>2.092368</x:v>
      </x:c>
      <x:c t="n" s="0">
        <x:v>9.878412</x:v>
      </x:c>
      <x:c t="n" s="0">
        <x:v>14.63453</x:v>
      </x:c>
      <x:c t="n" s="0">
        <x:v>15.10467</x:v>
      </x:c>
      <x:c t="n" s="0">
        <x:v>21.1615</x:v>
      </x:c>
      <x:c t="n" s="0">
        <x:v>28.56917</x:v>
      </x:c>
      <x:c t="n" s="0">
        <x:v>23.88358</x:v>
      </x:c>
      <x:c t="n" s="0">
        <x:v>25.90635</x:v>
      </x:c>
      <x:c t="n" s="0">
        <x:v>26.1983</x:v>
      </x:c>
      <x:c t="n" s="0">
        <x:v>24.29002</x:v>
      </x:c>
      <x:c t="n" s="0">
        <x:v>24.97243</x:v>
      </x:c>
      <x:c t="n" s="0">
        <x:v>30.87572</x:v>
      </x:c>
      <x:c t="n" s="0">
        <x:v>32.36195</x:v>
      </x:c>
      <x:c t="n" s="0">
        <x:v>32.24603</x:v>
      </x:c>
      <x:c t="n" s="0">
        <x:v>30.70842</x:v>
      </x:c>
      <x:c t="n" s="0">
        <x:v>32.55128</x:v>
      </x:c>
      <x:c t="n" s="0">
        <x:v>33.28887</x:v>
      </x:c>
      <x:c t="n" s="0">
        <x:v>32.38676</x:v>
      </x:c>
      <x:c t="n" s="0">
        <x:v>28.77924</x:v>
      </x:c>
      <x:c t="n" s="0">
        <x:v>25.75014</x:v>
      </x:c>
      <x:c t="n" s="0">
        <x:v>22.1619</x:v>
      </x:c>
      <x:c t="n" s="0">
        <x:v>20.11148</x:v>
      </x:c>
      <x:c t="n" s="0">
        <x:v>21.16998</x:v>
      </x:c>
      <x:c t="n" s="0">
        <x:v>18.82673</x:v>
      </x:c>
      <x:c t="n" s="0">
        <x:v>5.335857</x:v>
      </x:c>
      <x:c t="n" s="0">
        <x:v>5.338378</x:v>
      </x:c>
      <x:c t="n" s="0">
        <x:v>4.668298</x:v>
      </x:c>
      <x:c t="n" s="0">
        <x:v>2.502819</x:v>
      </x:c>
      <x:c t="n" s="0">
        <x:v>3.353079</x:v>
      </x:c>
      <x:c t="n" s="0">
        <x:v>2.097529</x:v>
      </x:c>
      <x:c t="n" s="0">
        <x:v>-25.83147</x:v>
      </x:c>
      <x:c t="n" s="0">
        <x:v>-18.17021</x:v>
      </x:c>
      <x:c t="n" s="0">
        <x:v>-20.89408</x:v>
      </x:c>
      <x:c t="n" s="0">
        <x:v>-27.20238</x:v>
      </x:c>
      <x:c t="n" s="0">
        <x:v>-14.23815</x:v>
      </x:c>
      <x:c t="n" s="0">
        <x:v>-14.5487</x:v>
      </x:c>
      <x:c t="n" s="0">
        <x:v>1.5038</x:v>
      </x:c>
      <x:c t="n" s="0">
        <x:v>12.49949</x:v>
      </x:c>
      <x:c t="n" s="0">
        <x:v>13.66373</x:v>
      </x:c>
      <x:c t="n" s="0">
        <x:v>17.39174</x:v>
      </x:c>
      <x:c t="n" s="0">
        <x:v>12.90226</x:v>
      </x:c>
      <x:c t="n" s="0">
        <x:v>28.53</x:v>
      </x:c>
      <x:c t="n" s="0">
        <x:v>25.85309</x:v>
      </x:c>
      <x:c t="n" s="0">
        <x:v>22.08529</x:v>
      </x:c>
      <x:c t="n" s="0">
        <x:v>20.09344</x:v>
      </x:c>
      <x:c t="n" s="0">
        <x:v>21.65141</x:v>
      </x:c>
      <x:c t="n" s="0">
        <x:v>29.96734</x:v>
      </x:c>
      <x:c t="n" s="0">
        <x:v>30.12776</x:v>
      </x:c>
      <x:c t="n" s="0">
        <x:v>35.45033</x:v>
      </x:c>
      <x:c t="n" s="0">
        <x:v>26.00997</x:v>
      </x:c>
      <x:c t="n" s="0">
        <x:v>30.82607</x:v>
      </x:c>
      <x:c t="n" s="0">
        <x:v>33.66757</x:v>
      </x:c>
      <x:c t="n" s="0">
        <x:v>32.02224</x:v>
      </x:c>
      <x:c t="n" s="0">
        <x:v>32.09561</x:v>
      </x:c>
      <x:c t="n" s="0">
        <x:v>31.765</x:v>
      </x:c>
      <x:c t="n" s="0">
        <x:v>27.17857</x:v>
      </x:c>
      <x:c t="n" s="0">
        <x:v>24.70341</x:v>
      </x:c>
      <x:c t="n" s="0">
        <x:v>27.02568</x:v>
      </x:c>
      <x:c t="n" s="0">
        <x:v>22.76191</x:v>
      </x:c>
      <x:c t="n" s="0">
        <x:v>22.52266</x:v>
      </x:c>
      <x:c t="n" s="0">
        <x:v>3.42395</x:v>
      </x:c>
      <x:c t="n" s="0">
        <x:v>6.865739</x:v>
      </x:c>
      <x:c t="n" s="0">
        <x:v>5.898643</x:v>
      </x:c>
      <x:c t="n" s="0">
        <x:v>3.200993</x:v>
      </x:c>
      <x:c t="n" s="0">
        <x:v>2.661269</x:v>
      </x:c>
      <x:c t="n" s="0">
        <x:v>2.228068</x:v>
      </x:c>
      <x:c t="str">
        <x:v>No</x:v>
      </x:c>
      <x:c t="str">
        <x:v>No</x:v>
      </x:c>
      <x:c t="str">
        <x:v/>
      </x:c>
    </x:row>
    <x:row r="242">
      <x:c t="n" s="11">
        <x:v>241</x:v>
      </x:c>
      <x:c t="str" s="11">
        <x:v/>
      </x:c>
      <x:c t="n" s="8">
        <x:v>43944.9175810185</x:v>
      </x:c>
      <x:c t="n" s="7">
        <x:v>43944.9175810185</x:v>
      </x:c>
      <x:c t="n" s="0">
        <x:v>40.2746</x:v>
      </x:c>
      <x:c t="n" s="0">
        <x:v>54.20069</x:v>
      </x:c>
      <x:c t="n" s="0">
        <x:v>58.93876</x:v>
      </x:c>
      <x:c t="n" s="0">
        <x:v>65.45191</x:v>
      </x:c>
      <x:c t="n" s="0">
        <x:v>-24.09702</x:v>
      </x:c>
      <x:c t="n" s="0">
        <x:v>-19.37441</x:v>
      </x:c>
      <x:c t="n" s="0">
        <x:v>-21.67492</x:v>
      </x:c>
      <x:c t="n" s="0">
        <x:v>-23.55683</x:v>
      </x:c>
      <x:c t="n" s="0">
        <x:v>-12.60765</x:v>
      </x:c>
      <x:c t="n" s="0">
        <x:v>-11.02423</x:v>
      </x:c>
      <x:c t="n" s="0">
        <x:v>2.011265</x:v>
      </x:c>
      <x:c t="n" s="0">
        <x:v>10.37427</x:v>
      </x:c>
      <x:c t="n" s="0">
        <x:v>14.35525</x:v>
      </x:c>
      <x:c t="n" s="0">
        <x:v>16.08391</x:v>
      </x:c>
      <x:c t="n" s="0">
        <x:v>20.58565</x:v>
      </x:c>
      <x:c t="n" s="0">
        <x:v>28.09618</x:v>
      </x:c>
      <x:c t="n" s="0">
        <x:v>24.23292</x:v>
      </x:c>
      <x:c t="n" s="0">
        <x:v>25.48108</x:v>
      </x:c>
      <x:c t="n" s="0">
        <x:v>25.90906</x:v>
      </x:c>
      <x:c t="n" s="0">
        <x:v>24.24379</x:v>
      </x:c>
      <x:c t="n" s="0">
        <x:v>28.12319</x:v>
      </x:c>
      <x:c t="n" s="0">
        <x:v>30.53049</x:v>
      </x:c>
      <x:c t="n" s="0">
        <x:v>32.78294</x:v>
      </x:c>
      <x:c t="n" s="0">
        <x:v>33.20057</x:v>
      </x:c>
      <x:c t="n" s="0">
        <x:v>30.37831</x:v>
      </x:c>
      <x:c t="n" s="0">
        <x:v>32.70452</x:v>
      </x:c>
      <x:c t="n" s="0">
        <x:v>33.14938</x:v>
      </x:c>
      <x:c t="n" s="0">
        <x:v>32.07256</x:v>
      </x:c>
      <x:c t="n" s="0">
        <x:v>28.79517</x:v>
      </x:c>
      <x:c t="n" s="0">
        <x:v>25.5741</x:v>
      </x:c>
      <x:c t="n" s="0">
        <x:v>22.5493</x:v>
      </x:c>
      <x:c t="n" s="0">
        <x:v>24.72344</x:v>
      </x:c>
      <x:c t="n" s="0">
        <x:v>22.0469</x:v>
      </x:c>
      <x:c t="n" s="0">
        <x:v>19.93893</x:v>
      </x:c>
      <x:c t="n" s="0">
        <x:v>5.508557</x:v>
      </x:c>
      <x:c t="n" s="0">
        <x:v>5.496557</x:v>
      </x:c>
      <x:c t="n" s="0">
        <x:v>4.662193</x:v>
      </x:c>
      <x:c t="n" s="0">
        <x:v>2.594117</x:v>
      </x:c>
      <x:c t="n" s="0">
        <x:v>3.245772</x:v>
      </x:c>
      <x:c t="n" s="0">
        <x:v>2.242879</x:v>
      </x:c>
      <x:c t="n" s="0">
        <x:v>-27.29359</x:v>
      </x:c>
      <x:c t="n" s="0">
        <x:v>-17.56746</x:v>
      </x:c>
      <x:c t="n" s="0">
        <x:v>-20.89408</x:v>
      </x:c>
      <x:c t="n" s="0">
        <x:v>-27.20238</x:v>
      </x:c>
      <x:c t="n" s="0">
        <x:v>-17.05825</x:v>
      </x:c>
      <x:c t="n" s="0">
        <x:v>-14.5487</x:v>
      </x:c>
      <x:c t="n" s="0">
        <x:v>1.5038</x:v>
      </x:c>
      <x:c t="n" s="0">
        <x:v>12.49949</x:v>
      </x:c>
      <x:c t="n" s="0">
        <x:v>12.2186</x:v>
      </x:c>
      <x:c t="n" s="0">
        <x:v>19.47045</x:v>
      </x:c>
      <x:c t="n" s="0">
        <x:v>12.90226</x:v>
      </x:c>
      <x:c t="n" s="0">
        <x:v>23.23943</x:v>
      </x:c>
      <x:c t="n" s="0">
        <x:v>25.85309</x:v>
      </x:c>
      <x:c t="n" s="0">
        <x:v>21.48122</x:v>
      </x:c>
      <x:c t="n" s="0">
        <x:v>24.36155</x:v>
      </x:c>
      <x:c t="n" s="0">
        <x:v>23.57777</x:v>
      </x:c>
      <x:c t="n" s="0">
        <x:v>32.82125</x:v>
      </x:c>
      <x:c t="n" s="0">
        <x:v>27.98885</x:v>
      </x:c>
      <x:c t="n" s="0">
        <x:v>34.98189</x:v>
      </x:c>
      <x:c t="n" s="0">
        <x:v>37.37757</x:v>
      </x:c>
      <x:c t="n" s="0">
        <x:v>28.56474</x:v>
      </x:c>
      <x:c t="n" s="0">
        <x:v>31.83599</x:v>
      </x:c>
      <x:c t="n" s="0">
        <x:v>33.40569</x:v>
      </x:c>
      <x:c t="n" s="0">
        <x:v>29.11472</x:v>
      </x:c>
      <x:c t="n" s="0">
        <x:v>27.30644</x:v>
      </x:c>
      <x:c t="n" s="0">
        <x:v>22.4113</x:v>
      </x:c>
      <x:c t="n" s="0">
        <x:v>24.37868</x:v>
      </x:c>
      <x:c t="n" s="0">
        <x:v>30.41454</x:v>
      </x:c>
      <x:c t="n" s="0">
        <x:v>24.37562</x:v>
      </x:c>
      <x:c t="n" s="0">
        <x:v>20.96173</x:v>
      </x:c>
      <x:c t="n" s="0">
        <x:v>6.236388</x:v>
      </x:c>
      <x:c t="n" s="0">
        <x:v>5.053805</x:v>
      </x:c>
      <x:c t="n" s="0">
        <x:v>3.044038</x:v>
      </x:c>
      <x:c t="n" s="0">
        <x:v>2.839308</x:v>
      </x:c>
      <x:c t="n" s="0">
        <x:v>3.239279</x:v>
      </x:c>
      <x:c t="n" s="0">
        <x:v>2.700545</x:v>
      </x:c>
      <x:c t="str">
        <x:v>No</x:v>
      </x:c>
      <x:c t="str">
        <x:v>No</x:v>
      </x:c>
      <x:c t="str">
        <x:v/>
      </x:c>
    </x:row>
    <x:row r="243">
      <x:c t="n" s="11">
        <x:v>242</x:v>
      </x:c>
      <x:c t="str" s="11">
        <x:v/>
      </x:c>
      <x:c t="n" s="8">
        <x:v>43944.9175810185</x:v>
      </x:c>
      <x:c t="n" s="7">
        <x:v>43944.9175810185</x:v>
      </x:c>
      <x:c t="n" s="0">
        <x:v>42.13287</x:v>
      </x:c>
      <x:c t="n" s="0">
        <x:v>54.20069</x:v>
      </x:c>
      <x:c t="n" s="0">
        <x:v>53.11333</x:v>
      </x:c>
      <x:c t="n" s="0">
        <x:v>63.45619</x:v>
      </x:c>
      <x:c t="n" s="0">
        <x:v>-24.44092</x:v>
      </x:c>
      <x:c t="n" s="0">
        <x:v>-19.0592</x:v>
      </x:c>
      <x:c t="n" s="0">
        <x:v>-21.5521</x:v>
      </x:c>
      <x:c t="n" s="0">
        <x:v>-24.2058</x:v>
      </x:c>
      <x:c t="n" s="0">
        <x:v>-13.03443</x:v>
      </x:c>
      <x:c t="n" s="0">
        <x:v>-11.03509</x:v>
      </x:c>
      <x:c t="n" s="0">
        <x:v>1.940781</x:v>
      </x:c>
      <x:c t="n" s="0">
        <x:v>10.85134</x:v>
      </x:c>
      <x:c t="n" s="0">
        <x:v>14.10164</x:v>
      </x:c>
      <x:c t="n" s="0">
        <x:v>16.77465</x:v>
      </x:c>
      <x:c t="n" s="0">
        <x:v>20.02509</x:v>
      </x:c>
      <x:c t="n" s="0">
        <x:v>27.64696</x:v>
      </x:c>
      <x:c t="n" s="0">
        <x:v>24.13484</x:v>
      </x:c>
      <x:c t="n" s="0">
        <x:v>25.10526</x:v>
      </x:c>
      <x:c t="n" s="0">
        <x:v>25.7144</x:v>
      </x:c>
      <x:c t="n" s="0">
        <x:v>23.82832</x:v>
      </x:c>
      <x:c t="n" s="0">
        <x:v>28.08211</x:v>
      </x:c>
      <x:c t="n" s="0">
        <x:v>30.35359</x:v>
      </x:c>
      <x:c t="n" s="0">
        <x:v>33.30875</x:v>
      </x:c>
      <x:c t="n" s="0">
        <x:v>33.38447</x:v>
      </x:c>
      <x:c t="n" s="0">
        <x:v>30.56893</x:v>
      </x:c>
      <x:c t="n" s="0">
        <x:v>32.4617</x:v>
      </x:c>
      <x:c t="n" s="0">
        <x:v>32.98668</x:v>
      </x:c>
      <x:c t="n" s="0">
        <x:v>32.02885</x:v>
      </x:c>
      <x:c t="n" s="0">
        <x:v>28.71262</x:v>
      </x:c>
      <x:c t="n" s="0">
        <x:v>25.41243</x:v>
      </x:c>
      <x:c t="n" s="0">
        <x:v>22.1652</x:v>
      </x:c>
      <x:c t="n" s="0">
        <x:v>24.32737</x:v>
      </x:c>
      <x:c t="n" s="0">
        <x:v>21.63475</x:v>
      </x:c>
      <x:c t="n" s="0">
        <x:v>19.55288</x:v>
      </x:c>
      <x:c t="n" s="0">
        <x:v>5.654876</x:v>
      </x:c>
      <x:c t="n" s="0">
        <x:v>5.600199</x:v>
      </x:c>
      <x:c t="n" s="0">
        <x:v>4.522904</x:v>
      </x:c>
      <x:c t="n" s="0">
        <x:v>2.576376</x:v>
      </x:c>
      <x:c t="n" s="0">
        <x:v>3.208698</x:v>
      </x:c>
      <x:c t="n" s="0">
        <x:v>2.19104</x:v>
      </x:c>
      <x:c t="n" s="0">
        <x:v>-27.29359</x:v>
      </x:c>
      <x:c t="n" s="0">
        <x:v>-17.56746</x:v>
      </x:c>
      <x:c t="n" s="0">
        <x:v>-20.89408</x:v>
      </x:c>
      <x:c t="n" s="0">
        <x:v>-27.20238</x:v>
      </x:c>
      <x:c t="n" s="0">
        <x:v>-17.05825</x:v>
      </x:c>
      <x:c t="n" s="0">
        <x:v>-10.42176</x:v>
      </x:c>
      <x:c t="n" s="0">
        <x:v>1.5038</x:v>
      </x:c>
      <x:c t="n" s="0">
        <x:v>13.03646</x:v>
      </x:c>
      <x:c t="n" s="0">
        <x:v>12.11816</x:v>
      </x:c>
      <x:c t="n" s="0">
        <x:v>19.47045</x:v>
      </x:c>
      <x:c t="n" s="0">
        <x:v>12.90226</x:v>
      </x:c>
      <x:c t="n" s="0">
        <x:v>23.23943</x:v>
      </x:c>
      <x:c t="n" s="0">
        <x:v>21.85891</x:v>
      </x:c>
      <x:c t="n" s="0">
        <x:v>21.94109</x:v>
      </x:c>
      <x:c t="n" s="0">
        <x:v>24.35651</x:v>
      </x:c>
      <x:c t="n" s="0">
        <x:v>19.02705</x:v>
      </x:c>
      <x:c t="n" s="0">
        <x:v>30.17614</x:v>
      </x:c>
      <x:c t="n" s="0">
        <x:v>31.09004</x:v>
      </x:c>
      <x:c t="n" s="0">
        <x:v>34.21867</x:v>
      </x:c>
      <x:c t="n" s="0">
        <x:v>32.18611</x:v>
      </x:c>
      <x:c t="n" s="0">
        <x:v>31.63452</x:v>
      </x:c>
      <x:c t="n" s="0">
        <x:v>29.08858</x:v>
      </x:c>
      <x:c t="n" s="0">
        <x:v>32.94199</x:v>
      </x:c>
      <x:c t="n" s="0">
        <x:v>32.5955</x:v>
      </x:c>
      <x:c t="n" s="0">
        <x:v>26.87617</x:v>
      </x:c>
      <x:c t="n" s="0">
        <x:v>23.21916</x:v>
      </x:c>
      <x:c t="n" s="0">
        <x:v>18.34417</x:v>
      </x:c>
      <x:c t="n" s="0">
        <x:v>19.15737</x:v>
      </x:c>
      <x:c t="n" s="0">
        <x:v>16.63325</x:v>
      </x:c>
      <x:c t="n" s="0">
        <x:v>16.56039</x:v>
      </x:c>
      <x:c t="n" s="0">
        <x:v>6.744389</x:v>
      </x:c>
      <x:c t="n" s="0">
        <x:v>6.530675</x:v>
      </x:c>
      <x:c t="n" s="0">
        <x:v>4.051089</x:v>
      </x:c>
      <x:c t="n" s="0">
        <x:v>2.16721</x:v>
      </x:c>
      <x:c t="n" s="0">
        <x:v>2.448937</x:v>
      </x:c>
      <x:c t="n" s="0">
        <x:v>1.962919</x:v>
      </x:c>
      <x:c t="str">
        <x:v>No</x:v>
      </x:c>
      <x:c t="str">
        <x:v>No</x:v>
      </x:c>
      <x:c t="str">
        <x:v/>
      </x:c>
    </x:row>
    <x:row r="244">
      <x:c t="n" s="11">
        <x:v>243</x:v>
      </x:c>
      <x:c t="str" s="11">
        <x:v/>
      </x:c>
      <x:c t="n" s="8">
        <x:v>43944.9175810185</x:v>
      </x:c>
      <x:c t="n" s="7">
        <x:v>43944.9175810185</x:v>
      </x:c>
      <x:c t="n" s="0">
        <x:v>41.81687</x:v>
      </x:c>
      <x:c t="n" s="0">
        <x:v>54.20069</x:v>
      </x:c>
      <x:c t="n" s="0">
        <x:v>54.81142</x:v>
      </x:c>
      <x:c t="n" s="0">
        <x:v>63.45619</x:v>
      </x:c>
      <x:c t="n" s="0">
        <x:v>-24.75791</x:v>
      </x:c>
      <x:c t="n" s="0">
        <x:v>-18.80698</x:v>
      </x:c>
      <x:c t="n" s="0">
        <x:v>-21.44982</x:v>
      </x:c>
      <x:c t="n" s="0">
        <x:v>-24.84898</x:v>
      </x:c>
      <x:c t="n" s="0">
        <x:v>-13.43537</x:v>
      </x:c>
      <x:c t="n" s="0">
        <x:v>-10.94</x:v>
      </x:c>
      <x:c t="n" s="0">
        <x:v>1.855561</x:v>
      </x:c>
      <x:c t="n" s="0">
        <x:v>11.24729</x:v>
      </x:c>
      <x:c t="n" s="0">
        <x:v>13.83287</x:v>
      </x:c>
      <x:c t="n" s="0">
        <x:v>17.1817</x:v>
      </x:c>
      <x:c t="n" s="0">
        <x:v>19.52765</x:v>
      </x:c>
      <x:c t="n" s="0">
        <x:v>27.27986</x:v>
      </x:c>
      <x:c t="n" s="0">
        <x:v>23.66275</x:v>
      </x:c>
      <x:c t="n" s="0">
        <x:v>24.7642</x:v>
      </x:c>
      <x:c t="n" s="0">
        <x:v>25.54042</x:v>
      </x:c>
      <x:c t="n" s="0">
        <x:v>23.45158</x:v>
      </x:c>
      <x:c t="n" s="0">
        <x:v>28.82246</x:v>
      </x:c>
      <x:c t="n" s="0">
        <x:v>31.52069</x:v>
      </x:c>
      <x:c t="n" s="0">
        <x:v>32.77832</x:v>
      </x:c>
      <x:c t="n" s="0">
        <x:v>33.4487</x:v>
      </x:c>
      <x:c t="n" s="0">
        <x:v>31.17717</x:v>
      </x:c>
      <x:c t="n" s="0">
        <x:v>32.59031</x:v>
      </x:c>
      <x:c t="n" s="0">
        <x:v>32.81722</x:v>
      </x:c>
      <x:c t="n" s="0">
        <x:v>31.7846</x:v>
      </x:c>
      <x:c t="n" s="0">
        <x:v>28.36051</x:v>
      </x:c>
      <x:c t="n" s="0">
        <x:v>25.1249</x:v>
      </x:c>
      <x:c t="n" s="0">
        <x:v>22.19802</x:v>
      </x:c>
      <x:c t="n" s="0">
        <x:v>23.90882</x:v>
      </x:c>
      <x:c t="n" s="0">
        <x:v>21.23754</x:v>
      </x:c>
      <x:c t="n" s="0">
        <x:v>19.47697</x:v>
      </x:c>
      <x:c t="n" s="0">
        <x:v>5.738252</x:v>
      </x:c>
      <x:c t="n" s="0">
        <x:v>5.753609</x:v>
      </x:c>
      <x:c t="n" s="0">
        <x:v>4.428003</x:v>
      </x:c>
      <x:c t="n" s="0">
        <x:v>2.533378</x:v>
      </x:c>
      <x:c t="n" s="0">
        <x:v>3.347557</x:v>
      </x:c>
      <x:c t="n" s="0">
        <x:v>2.138575</x:v>
      </x:c>
      <x:c t="n" s="0">
        <x:v>-27.29359</x:v>
      </x:c>
      <x:c t="n" s="0">
        <x:v>-17.56746</x:v>
      </x:c>
      <x:c t="n" s="0">
        <x:v>-20.89408</x:v>
      </x:c>
      <x:c t="n" s="0">
        <x:v>-27.20238</x:v>
      </x:c>
      <x:c t="n" s="0">
        <x:v>-17.05825</x:v>
      </x:c>
      <x:c t="n" s="0">
        <x:v>-10.42176</x:v>
      </x:c>
      <x:c t="n" s="0">
        <x:v>0.9688831</x:v>
      </x:c>
      <x:c t="n" s="0">
        <x:v>13.03646</x:v>
      </x:c>
      <x:c t="n" s="0">
        <x:v>11.80213</x:v>
      </x:c>
      <x:c t="n" s="0">
        <x:v>18.03177</x:v>
      </x:c>
      <x:c t="n" s="0">
        <x:v>15.76787</x:v>
      </x:c>
      <x:c t="n" s="0">
        <x:v>24.40815</x:v>
      </x:c>
      <x:c t="n" s="0">
        <x:v>18.82388</x:v>
      </x:c>
      <x:c t="n" s="0">
        <x:v>23.04812</x:v>
      </x:c>
      <x:c t="n" s="0">
        <x:v>24.35348</x:v>
      </x:c>
      <x:c t="n" s="0">
        <x:v>20.46999</x:v>
      </x:c>
      <x:c t="n" s="0">
        <x:v>30.06589</x:v>
      </x:c>
      <x:c t="n" s="0">
        <x:v>34.47371</x:v>
      </x:c>
      <x:c t="n" s="0">
        <x:v>24.75276</x:v>
      </x:c>
      <x:c t="n" s="0">
        <x:v>36.35602</x:v>
      </x:c>
      <x:c t="n" s="0">
        <x:v>32.6895</x:v>
      </x:c>
      <x:c t="n" s="0">
        <x:v>33.3985</x:v>
      </x:c>
      <x:c t="n" s="0">
        <x:v>28.06492</x:v>
      </x:c>
      <x:c t="n" s="0">
        <x:v>28.89318</x:v>
      </x:c>
      <x:c t="n" s="0">
        <x:v>24.41892</x:v>
      </x:c>
      <x:c t="n" s="0">
        <x:v>24.3628</x:v>
      </x:c>
      <x:c t="n" s="0">
        <x:v>22.99031</x:v>
      </x:c>
      <x:c t="n" s="0">
        <x:v>20.43354</x:v>
      </x:c>
      <x:c t="n" s="0">
        <x:v>18.16366</x:v>
      </x:c>
      <x:c t="n" s="0">
        <x:v>19.42534</x:v>
      </x:c>
      <x:c t="n" s="0">
        <x:v>6.392208</x:v>
      </x:c>
      <x:c t="n" s="0">
        <x:v>6.480945</x:v>
      </x:c>
      <x:c t="n" s="0">
        <x:v>4.345334</x:v>
      </x:c>
      <x:c t="n" s="0">
        <x:v>3.08815</x:v>
      </x:c>
      <x:c t="n" s="0">
        <x:v>4.180422</x:v>
      </x:c>
      <x:c t="n" s="0">
        <x:v>2.189025</x:v>
      </x:c>
      <x:c t="str">
        <x:v>No</x:v>
      </x:c>
      <x:c t="str">
        <x:v>No</x:v>
      </x:c>
      <x:c t="str">
        <x:v/>
      </x:c>
    </x:row>
    <x:row r="245">
      <x:c t="n" s="11">
        <x:v>244</x:v>
      </x:c>
      <x:c t="str" s="11">
        <x:v/>
      </x:c>
      <x:c t="n" s="8">
        <x:v>43944.9175810185</x:v>
      </x:c>
      <x:c t="n" s="7">
        <x:v>43944.9175810185</x:v>
      </x:c>
      <x:c t="n" s="0">
        <x:v>41.76508</x:v>
      </x:c>
      <x:c t="n" s="0">
        <x:v>54.20069</x:v>
      </x:c>
      <x:c t="n" s="0">
        <x:v>57.2896</x:v>
      </x:c>
      <x:c t="n" s="0">
        <x:v>63.80381</x:v>
      </x:c>
      <x:c t="n" s="0">
        <x:v>-25.04821</x:v>
      </x:c>
      <x:c t="n" s="0">
        <x:v>-18.63098</x:v>
      </x:c>
      <x:c t="n" s="0">
        <x:v>-21.24355</x:v>
      </x:c>
      <x:c t="n" s="0">
        <x:v>-25.40902</x:v>
      </x:c>
      <x:c t="n" s="0">
        <x:v>-13.80978</x:v>
      </x:c>
      <x:c t="n" s="0">
        <x:v>-10.8604</x:v>
      </x:c>
      <x:c t="n" s="0">
        <x:v>1.61925</x:v>
      </x:c>
      <x:c t="n" s="0">
        <x:v>11.25552</x:v>
      </x:c>
      <x:c t="n" s="0">
        <x:v>13.58939</x:v>
      </x:c>
      <x:c t="n" s="0">
        <x:v>16.79759</x:v>
      </x:c>
      <x:c t="n" s="0">
        <x:v>19.37244</x:v>
      </x:c>
      <x:c t="n" s="0">
        <x:v>26.97364</x:v>
      </x:c>
      <x:c t="n" s="0">
        <x:v>23.29994</x:v>
      </x:c>
      <x:c t="n" s="0">
        <x:v>24.84476</x:v>
      </x:c>
      <x:c t="n" s="0">
        <x:v>25.58346</x:v>
      </x:c>
      <x:c t="n" s="0">
        <x:v>24.02708</x:v>
      </x:c>
      <x:c t="n" s="0">
        <x:v>28.18177</x:v>
      </x:c>
      <x:c t="n" s="0">
        <x:v>31.01494</x:v>
      </x:c>
      <x:c t="n" s="0">
        <x:v>32.38776</x:v>
      </x:c>
      <x:c t="n" s="0">
        <x:v>34.0553</x:v>
      </x:c>
      <x:c t="n" s="0">
        <x:v>30.6788</x:v>
      </x:c>
      <x:c t="n" s="0">
        <x:v>32.25422</x:v>
      </x:c>
      <x:c t="n" s="0">
        <x:v>32.87482</x:v>
      </x:c>
      <x:c t="n" s="0">
        <x:v>31.51734</x:v>
      </x:c>
      <x:c t="n" s="0">
        <x:v>28.22099</x:v>
      </x:c>
      <x:c t="n" s="0">
        <x:v>24.95601</x:v>
      </x:c>
      <x:c t="n" s="0">
        <x:v>22.28519</x:v>
      </x:c>
      <x:c t="n" s="0">
        <x:v>23.66061</x:v>
      </x:c>
      <x:c t="n" s="0">
        <x:v>20.97335</x:v>
      </x:c>
      <x:c t="n" s="0">
        <x:v>19.50398</x:v>
      </x:c>
      <x:c t="n" s="0">
        <x:v>5.846737</x:v>
      </x:c>
      <x:c t="n" s="0">
        <x:v>5.652252</x:v>
      </x:c>
      <x:c t="n" s="0">
        <x:v>4.618471</x:v>
      </x:c>
      <x:c t="n" s="0">
        <x:v>2.463067</x:v>
      </x:c>
      <x:c t="n" s="0">
        <x:v>3.423526</x:v>
      </x:c>
      <x:c t="n" s="0">
        <x:v>2.179314</x:v>
      </x:c>
      <x:c t="n" s="0">
        <x:v>-27.29359</x:v>
      </x:c>
      <x:c t="n" s="0">
        <x:v>-17.81681</x:v>
      </x:c>
      <x:c t="n" s="0">
        <x:v>-19.83802</x:v>
      </x:c>
      <x:c t="n" s="0">
        <x:v>-27.20238</x:v>
      </x:c>
      <x:c t="n" s="0">
        <x:v>-17.05825</x:v>
      </x:c>
      <x:c t="n" s="0">
        <x:v>-10.42176</x:v>
      </x:c>
      <x:c t="n" s="0">
        <x:v>-0.1016023</x:v>
      </x:c>
      <x:c t="n" s="0">
        <x:v>9.826251</x:v>
      </x:c>
      <x:c t="n" s="0">
        <x:v>11.80213</x:v>
      </x:c>
      <x:c t="n" s="0">
        <x:v>13.41557</x:v>
      </x:c>
      <x:c t="n" s="0">
        <x:v>18.3329</x:v>
      </x:c>
      <x:c t="n" s="0">
        <x:v>24.55211</x:v>
      </x:c>
      <x:c t="n" s="0">
        <x:v>21.1437</x:v>
      </x:c>
      <x:c t="n" s="0">
        <x:v>25.28834</x:v>
      </x:c>
      <x:c t="n" s="0">
        <x:v>26.1957</x:v>
      </x:c>
      <x:c t="n" s="0">
        <x:v>27.42921</x:v>
      </x:c>
      <x:c t="n" s="0">
        <x:v>15.39075</x:v>
      </x:c>
      <x:c t="n" s="0">
        <x:v>25.86029</x:v>
      </x:c>
      <x:c t="n" s="0">
        <x:v>30.31301</x:v>
      </x:c>
      <x:c t="n" s="0">
        <x:v>34.04257</x:v>
      </x:c>
      <x:c t="n" s="0">
        <x:v>24.60259</x:v>
      </x:c>
      <x:c t="n" s="0">
        <x:v>32.07415</x:v>
      </x:c>
      <x:c t="n" s="0">
        <x:v>35.64352</x:v>
      </x:c>
      <x:c t="n" s="0">
        <x:v>29.72741</x:v>
      </x:c>
      <x:c t="n" s="0">
        <x:v>26.90468</x:v>
      </x:c>
      <x:c t="n" s="0">
        <x:v>23.90019</x:v>
      </x:c>
      <x:c t="n" s="0">
        <x:v>23.4802</x:v>
      </x:c>
      <x:c t="n" s="0">
        <x:v>22.05945</x:v>
      </x:c>
      <x:c t="n" s="0">
        <x:v>18.18132</x:v>
      </x:c>
      <x:c t="n" s="0">
        <x:v>19.80058</x:v>
      </x:c>
      <x:c t="n" s="0">
        <x:v>6.213685</x:v>
      </x:c>
      <x:c t="n" s="0">
        <x:v>4.293558</x:v>
      </x:c>
      <x:c t="n" s="0">
        <x:v>5.251537</x:v>
      </x:c>
      <x:c t="n" s="0">
        <x:v>0.8719451</x:v>
      </x:c>
      <x:c t="n" s="0">
        <x:v>4.271531</x:v>
      </x:c>
      <x:c t="n" s="0">
        <x:v>1.991382</x:v>
      </x:c>
      <x:c t="str">
        <x:v>No</x:v>
      </x:c>
      <x:c t="str">
        <x:v>No</x:v>
      </x:c>
      <x:c t="str">
        <x:v/>
      </x:c>
    </x:row>
    <x:row r="246">
      <x:c t="n" s="11">
        <x:v>245</x:v>
      </x:c>
      <x:c t="str" s="11">
        <x:v/>
      </x:c>
      <x:c t="n" s="8">
        <x:v>43944.9175810185</x:v>
      </x:c>
      <x:c t="n" s="7">
        <x:v>43944.9175810185</x:v>
      </x:c>
      <x:c t="n" s="0">
        <x:v>41.82859</x:v>
      </x:c>
      <x:c t="n" s="0">
        <x:v>54.20069</x:v>
      </x:c>
      <x:c t="n" s="0">
        <x:v>54.23025</x:v>
      </x:c>
      <x:c t="n" s="0">
        <x:v>63.0783</x:v>
      </x:c>
      <x:c t="n" s="0">
        <x:v>-25.31262</x:v>
      </x:c>
      <x:c t="n" s="0">
        <x:v>-18.52872</x:v>
      </x:c>
      <x:c t="n" s="0">
        <x:v>-20.90179</x:v>
      </x:c>
      <x:c t="n" s="0">
        <x:v>-25.82091</x:v>
      </x:c>
      <x:c t="n" s="0">
        <x:v>-14.15725</x:v>
      </x:c>
      <x:c t="n" s="0">
        <x:v>-10.79356</x:v>
      </x:c>
      <x:c t="n" s="0">
        <x:v>1.406727</x:v>
      </x:c>
      <x:c t="n" s="0">
        <x:v>10.74992</x:v>
      </x:c>
      <x:c t="n" s="0">
        <x:v>13.37007</x:v>
      </x:c>
      <x:c t="n" s="0">
        <x:v>16.4403</x:v>
      </x:c>
      <x:c t="n" s="0">
        <x:v>19.23535</x:v>
      </x:c>
      <x:c t="n" s="0">
        <x:v>26.69386</x:v>
      </x:c>
      <x:c t="n" s="0">
        <x:v>23.21062</x:v>
      </x:c>
      <x:c t="n" s="0">
        <x:v>25.26335</x:v>
      </x:c>
      <x:c t="n" s="0">
        <x:v>26.27077</x:v>
      </x:c>
      <x:c t="n" s="0">
        <x:v>24.9602</x:v>
      </x:c>
      <x:c t="n" s="0">
        <x:v>27.78464</x:v>
      </x:c>
      <x:c t="n" s="0">
        <x:v>30.43701</x:v>
      </x:c>
      <x:c t="n" s="0">
        <x:v>32.16235</x:v>
      </x:c>
      <x:c t="n" s="0">
        <x:v>33.58702</x:v>
      </x:c>
      <x:c t="n" s="0">
        <x:v>31.06503</x:v>
      </x:c>
      <x:c t="n" s="0">
        <x:v>33.28524</x:v>
      </x:c>
      <x:c t="n" s="0">
        <x:v>33.29283</x:v>
      </x:c>
      <x:c t="n" s="0">
        <x:v>31.42181</x:v>
      </x:c>
      <x:c t="n" s="0">
        <x:v>28.12771</x:v>
      </x:c>
      <x:c t="n" s="0">
        <x:v>25.17293</x:v>
      </x:c>
      <x:c t="n" s="0">
        <x:v>22.42496</x:v>
      </x:c>
      <x:c t="n" s="0">
        <x:v>23.1841</x:v>
      </x:c>
      <x:c t="n" s="0">
        <x:v>20.61757</x:v>
      </x:c>
      <x:c t="n" s="0">
        <x:v>19.25489</x:v>
      </x:c>
      <x:c t="n" s="0">
        <x:v>5.63626</x:v>
      </x:c>
      <x:c t="n" s="0">
        <x:v>5.545868</x:v>
      </x:c>
      <x:c t="n" s="0">
        <x:v>4.602855</x:v>
      </x:c>
      <x:c t="n" s="0">
        <x:v>2.478594</x:v>
      </x:c>
      <x:c t="n" s="0">
        <x:v>3.580775</x:v>
      </x:c>
      <x:c t="n" s="0">
        <x:v>2.091658</x:v>
      </x:c>
      <x:c t="n" s="0">
        <x:v>-27.29359</x:v>
      </x:c>
      <x:c t="n" s="0">
        <x:v>-17.97361</x:v>
      </x:c>
      <x:c t="n" s="0">
        <x:v>-19.3091</x:v>
      </x:c>
      <x:c t="n" s="0">
        <x:v>-27.20238</x:v>
      </x:c>
      <x:c t="n" s="0">
        <x:v>-17.44343</x:v>
      </x:c>
      <x:c t="n" s="0">
        <x:v>-10.42176</x:v>
      </x:c>
      <x:c t="n" s="0">
        <x:v>-0.1016023</x:v>
      </x:c>
      <x:c t="n" s="0">
        <x:v>5.185157</x:v>
      </x:c>
      <x:c t="n" s="0">
        <x:v>11.38681</x:v>
      </x:c>
      <x:c t="n" s="0">
        <x:v>13.41557</x:v>
      </x:c>
      <x:c t="n" s="0">
        <x:v>18.3329</x:v>
      </x:c>
      <x:c t="n" s="0">
        <x:v>24.55211</x:v>
      </x:c>
      <x:c t="n" s="0">
        <x:v>22.6477</x:v>
      </x:c>
      <x:c t="n" s="0">
        <x:v>28.2936</x:v>
      </x:c>
      <x:c t="n" s="0">
        <x:v>30.01799</x:v>
      </x:c>
      <x:c t="n" s="0">
        <x:v>28.39203</x:v>
      </x:c>
      <x:c t="n" s="0">
        <x:v>25.72846</x:v>
      </x:c>
      <x:c t="n" s="0">
        <x:v>22.24707</x:v>
      </x:c>
      <x:c t="n" s="0">
        <x:v>29.35181</x:v>
      </x:c>
      <x:c t="n" s="0">
        <x:v>30.49205</x:v>
      </x:c>
      <x:c t="n" s="0">
        <x:v>34.049</x:v>
      </x:c>
      <x:c t="n" s="0">
        <x:v>37.34939</x:v>
      </x:c>
      <x:c t="n" s="0">
        <x:v>32.65369</x:v>
      </x:c>
      <x:c t="n" s="0">
        <x:v>31.84366</x:v>
      </x:c>
      <x:c t="n" s="0">
        <x:v>27.75427</x:v>
      </x:c>
      <x:c t="n" s="0">
        <x:v>25.82431</x:v>
      </x:c>
      <x:c t="n" s="0">
        <x:v>22.03435</x:v>
      </x:c>
      <x:c t="n" s="0">
        <x:v>17.55623</x:v>
      </x:c>
      <x:c t="n" s="0">
        <x:v>17.88728</x:v>
      </x:c>
      <x:c t="n" s="0">
        <x:v>17.16734</x:v>
      </x:c>
      <x:c t="n" s="0">
        <x:v>4.364909</x:v>
      </x:c>
      <x:c t="n" s="0">
        <x:v>4.802917</x:v>
      </x:c>
      <x:c t="n" s="0">
        <x:v>4.707397</x:v>
      </x:c>
      <x:c t="n" s="0">
        <x:v>2.462757</x:v>
      </x:c>
      <x:c t="n" s="0">
        <x:v>4.886658</x:v>
      </x:c>
      <x:c t="n" s="0">
        <x:v>1.506765</x:v>
      </x:c>
      <x:c t="str">
        <x:v>No</x:v>
      </x:c>
      <x:c t="str">
        <x:v>No</x:v>
      </x:c>
      <x:c t="str">
        <x:v/>
      </x:c>
    </x:row>
    <x:row r="247">
      <x:c t="n" s="11">
        <x:v>246</x:v>
      </x:c>
      <x:c t="str" s="11">
        <x:v/>
      </x:c>
      <x:c t="n" s="8">
        <x:v>43944.9175810185</x:v>
      </x:c>
      <x:c t="n" s="7">
        <x:v>43944.9175810185</x:v>
      </x:c>
      <x:c t="n" s="0">
        <x:v>41.4233</x:v>
      </x:c>
      <x:c t="n" s="0">
        <x:v>54.20069</x:v>
      </x:c>
      <x:c t="n" s="0">
        <x:v>51.65393</x:v>
      </x:c>
      <x:c t="n" s="0">
        <x:v>59.65408</x:v>
      </x:c>
      <x:c t="n" s="0">
        <x:v>-25.55177</x:v>
      </x:c>
      <x:c t="n" s="0">
        <x:v>-18.44326</x:v>
      </x:c>
      <x:c t="n" s="0">
        <x:v>-20.62983</x:v>
      </x:c>
      <x:c t="n" s="0">
        <x:v>-26.20648</x:v>
      </x:c>
      <x:c t="n" s="0">
        <x:v>-14.69291</x:v>
      </x:c>
      <x:c t="n" s="0">
        <x:v>-10.73729</x:v>
      </x:c>
      <x:c t="n" s="0">
        <x:v>1.216612</x:v>
      </x:c>
      <x:c t="n" s="0">
        <x:v>10.266</x:v>
      </x:c>
      <x:c t="n" s="0">
        <x:v>12.86487</x:v>
      </x:c>
      <x:c t="n" s="0">
        <x:v>16.20584</x:v>
      </x:c>
      <x:c t="n" s="0">
        <x:v>19.11474</x:v>
      </x:c>
      <x:c t="n" s="0">
        <x:v>27.0612</x:v>
      </x:c>
      <x:c t="n" s="0">
        <x:v>23.13286</x:v>
      </x:c>
      <x:c t="n" s="0">
        <x:v>26.38202</x:v>
      </x:c>
      <x:c t="n" s="0">
        <x:v>27.48127</x:v>
      </x:c>
      <x:c t="n" s="0">
        <x:v>25.43974</x:v>
      </x:c>
      <x:c t="n" s="0">
        <x:v>27.4612</x:v>
      </x:c>
      <x:c t="n" s="0">
        <x:v>30.15152</x:v>
      </x:c>
      <x:c t="n" s="0">
        <x:v>31.62855</x:v>
      </x:c>
      <x:c t="n" s="0">
        <x:v>33.44853</x:v>
      </x:c>
      <x:c t="n" s="0">
        <x:v>31.11152</x:v>
      </x:c>
      <x:c t="n" s="0">
        <x:v>34.12818</x:v>
      </x:c>
      <x:c t="n" s="0">
        <x:v>33.21536</x:v>
      </x:c>
      <x:c t="n" s="0">
        <x:v>31.47359</x:v>
      </x:c>
      <x:c t="n" s="0">
        <x:v>28.73117</x:v>
      </x:c>
      <x:c t="n" s="0">
        <x:v>25.16428</x:v>
      </x:c>
      <x:c t="n" s="0">
        <x:v>22.18277</x:v>
      </x:c>
      <x:c t="n" s="0">
        <x:v>22.76345</x:v>
      </x:c>
      <x:c t="n" s="0">
        <x:v>20.18499</x:v>
      </x:c>
      <x:c t="n" s="0">
        <x:v>19.40234</x:v>
      </x:c>
      <x:c t="n" s="0">
        <x:v>5.599214</x:v>
      </x:c>
      <x:c t="n" s="0">
        <x:v>5.515705</x:v>
      </x:c>
      <x:c t="n" s="0">
        <x:v>4.444482</x:v>
      </x:c>
      <x:c t="n" s="0">
        <x:v>2.361436</x:v>
      </x:c>
      <x:c t="n" s="0">
        <x:v>3.925058</x:v>
      </x:c>
      <x:c t="n" s="0">
        <x:v>2.138038</x:v>
      </x:c>
      <x:c t="n" s="0">
        <x:v>-27.29359</x:v>
      </x:c>
      <x:c t="n" s="0">
        <x:v>-17.97361</x:v>
      </x:c>
      <x:c t="n" s="0">
        <x:v>-19.3091</x:v>
      </x:c>
      <x:c t="n" s="0">
        <x:v>-27.20238</x:v>
      </x:c>
      <x:c t="n" s="0">
        <x:v>-21.99276</x:v>
      </x:c>
      <x:c t="n" s="0">
        <x:v>-10.42176</x:v>
      </x:c>
      <x:c t="n" s="0">
        <x:v>-0.1016023</x:v>
      </x:c>
      <x:c t="n" s="0">
        <x:v>5.185157</x:v>
      </x:c>
      <x:c t="n" s="0">
        <x:v>6.122089</x:v>
      </x:c>
      <x:c t="n" s="0">
        <x:v>14.90824</x:v>
      </x:c>
      <x:c t="n" s="0">
        <x:v>18.3329</x:v>
      </x:c>
      <x:c t="n" s="0">
        <x:v>29.80096</x:v>
      </x:c>
      <x:c t="n" s="0">
        <x:v>24.58669</x:v>
      </x:c>
      <x:c t="n" s="0">
        <x:v>30.05283</x:v>
      </x:c>
      <x:c t="n" s="0">
        <x:v>30.79554</x:v>
      </x:c>
      <x:c t="n" s="0">
        <x:v>26.76661</x:v>
      </x:c>
      <x:c t="n" s="0">
        <x:v>23.75701</x:v>
      </x:c>
      <x:c t="n" s="0">
        <x:v>28.96944</x:v>
      </x:c>
      <x:c t="n" s="0">
        <x:v>26.0101</x:v>
      </x:c>
      <x:c t="n" s="0">
        <x:v>32.09151</x:v>
      </x:c>
      <x:c t="n" s="0">
        <x:v>29.40699</x:v>
      </x:c>
      <x:c t="n" s="0">
        <x:v>36.03882</x:v>
      </x:c>
      <x:c t="n" s="0">
        <x:v>32.2537</x:v>
      </x:c>
      <x:c t="n" s="0">
        <x:v>29.87479</x:v>
      </x:c>
      <x:c t="n" s="0">
        <x:v>31.14735</x:v>
      </x:c>
      <x:c t="n" s="0">
        <x:v>25.98544</x:v>
      </x:c>
      <x:c t="n" s="0">
        <x:v>20.64141</x:v>
      </x:c>
      <x:c t="n" s="0">
        <x:v>18.27881</x:v>
      </x:c>
      <x:c t="n" s="0">
        <x:v>16.06642</x:v>
      </x:c>
      <x:c t="n" s="0">
        <x:v>20.08535</x:v>
      </x:c>
      <x:c t="n" s="0">
        <x:v>5.378891</x:v>
      </x:c>
      <x:c t="n" s="0">
        <x:v>5.748733</x:v>
      </x:c>
      <x:c t="n" s="0">
        <x:v>3.519715</x:v>
      </x:c>
      <x:c t="n" s="0">
        <x:v>1.697414</x:v>
      </x:c>
      <x:c t="n" s="0">
        <x:v>5.224617</x:v>
      </x:c>
      <x:c t="n" s="0">
        <x:v>2.707834</x:v>
      </x:c>
      <x:c t="str">
        <x:v>No</x:v>
      </x:c>
      <x:c t="str">
        <x:v>No</x:v>
      </x:c>
      <x:c t="str">
        <x:v/>
      </x:c>
    </x:row>
    <x:row r="248">
      <x:c t="n" s="11">
        <x:v>247</x:v>
      </x:c>
      <x:c t="str" s="11">
        <x:v/>
      </x:c>
      <x:c t="n" s="8">
        <x:v>43944.9175925926</x:v>
      </x:c>
      <x:c t="n" s="7">
        <x:v>43944.9175925926</x:v>
      </x:c>
      <x:c t="n" s="0">
        <x:v>40.78635</x:v>
      </x:c>
      <x:c t="n" s="0">
        <x:v>54.20069</x:v>
      </x:c>
      <x:c t="n" s="0">
        <x:v>53.98632</x:v>
      </x:c>
      <x:c t="n" s="0">
        <x:v>59.65408</x:v>
      </x:c>
      <x:c t="n" s="0">
        <x:v>-25.76711</x:v>
      </x:c>
      <x:c t="n" s="0">
        <x:v>-18.37156</x:v>
      </x:c>
      <x:c t="n" s="0">
        <x:v>-20.41031</x:v>
      </x:c>
      <x:c t="n" s="0">
        <x:v>-26.56544</x:v>
      </x:c>
      <x:c t="n" s="0">
        <x:v>-15.24219</x:v>
      </x:c>
      <x:c t="n" s="0">
        <x:v>-10.68979</x:v>
      </x:c>
      <x:c t="n" s="0">
        <x:v>1.047389</x:v>
      </x:c>
      <x:c t="n" s="0">
        <x:v>9.775234</x:v>
      </x:c>
      <x:c t="n" s="0">
        <x:v>12.33394</x:v>
      </x:c>
      <x:c t="n" s="0">
        <x:v>16.08606</x:v>
      </x:c>
      <x:c t="n" s="0">
        <x:v>19.08714</x:v>
      </x:c>
      <x:c t="n" s="0">
        <x:v>27.82571</x:v>
      </x:c>
      <x:c t="n" s="0">
        <x:v>24.1997</x:v>
      </x:c>
      <x:c t="n" s="0">
        <x:v>26.71656</x:v>
      </x:c>
      <x:c t="n" s="0">
        <x:v>27.12283</x:v>
      </x:c>
      <x:c t="n" s="0">
        <x:v>25.81688</x:v>
      </x:c>
      <x:c t="n" s="0">
        <x:v>27.67531</x:v>
      </x:c>
      <x:c t="n" s="0">
        <x:v>29.84141</x:v>
      </x:c>
      <x:c t="n" s="0">
        <x:v>31.15695</x:v>
      </x:c>
      <x:c t="n" s="0">
        <x:v>32.97924</x:v>
      </x:c>
      <x:c t="n" s="0">
        <x:v>31.32168</x:v>
      </x:c>
      <x:c t="n" s="0">
        <x:v>33.98107</x:v>
      </x:c>
      <x:c t="n" s="0">
        <x:v>33.2209</x:v>
      </x:c>
      <x:c t="n" s="0">
        <x:v>31.18859</x:v>
      </x:c>
      <x:c t="n" s="0">
        <x:v>28.39454</x:v>
      </x:c>
      <x:c t="n" s="0">
        <x:v>25.07725</x:v>
      </x:c>
      <x:c t="n" s="0">
        <x:v>22.06218</x:v>
      </x:c>
      <x:c t="n" s="0">
        <x:v>22.38186</x:v>
      </x:c>
      <x:c t="n" s="0">
        <x:v>20.02876</x:v>
      </x:c>
      <x:c t="n" s="0">
        <x:v>19.5017</x:v>
      </x:c>
      <x:c t="n" s="0">
        <x:v>5.9663</x:v>
      </x:c>
      <x:c t="n" s="0">
        <x:v>5.379497</x:v>
      </x:c>
      <x:c t="n" s="0">
        <x:v>4.364257</x:v>
      </x:c>
      <x:c t="n" s="0">
        <x:v>2.412557</x:v>
      </x:c>
      <x:c t="n" s="0">
        <x:v>3.949992</x:v>
      </x:c>
      <x:c t="n" s="0">
        <x:v>2.158578</x:v>
      </x:c>
      <x:c t="n" s="0">
        <x:v>-27.29359</x:v>
      </x:c>
      <x:c t="n" s="0">
        <x:v>-17.97361</x:v>
      </x:c>
      <x:c t="n" s="0">
        <x:v>-19.3091</x:v>
      </x:c>
      <x:c t="n" s="0">
        <x:v>-27.20238</x:v>
      </x:c>
      <x:c t="n" s="0">
        <x:v>-21.99276</x:v>
      </x:c>
      <x:c t="n" s="0">
        <x:v>-10.42176</x:v>
      </x:c>
      <x:c t="n" s="0">
        <x:v>-0.1016023</x:v>
      </x:c>
      <x:c t="n" s="0">
        <x:v>3.89153</x:v>
      </x:c>
      <x:c t="n" s="0">
        <x:v>6.122089</x:v>
      </x:c>
      <x:c t="n" s="0">
        <x:v>15.31011</x:v>
      </x:c>
      <x:c t="n" s="0">
        <x:v>19.11602</x:v>
      </x:c>
      <x:c t="n" s="0">
        <x:v>30.71339</x:v>
      </x:c>
      <x:c t="n" s="0">
        <x:v>27.76806</x:v>
      </x:c>
      <x:c t="n" s="0">
        <x:v>27.18449</x:v>
      </x:c>
      <x:c t="n" s="0">
        <x:v>20.44751</x:v>
      </x:c>
      <x:c t="n" s="0">
        <x:v>28.90571</x:v>
      </x:c>
      <x:c t="n" s="0">
        <x:v>29.63508</x:v>
      </x:c>
      <x:c t="n" s="0">
        <x:v>26.08882</x:v>
      </x:c>
      <x:c t="n" s="0">
        <x:v>25.29415</x:v>
      </x:c>
      <x:c t="n" s="0">
        <x:v>28.34534</x:v>
      </x:c>
      <x:c t="n" s="0">
        <x:v>32.73882</x:v>
      </x:c>
      <x:c t="n" s="0">
        <x:v>34.54156</x:v>
      </x:c>
      <x:c t="n" s="0">
        <x:v>34.27155</x:v>
      </x:c>
      <x:c t="n" s="0">
        <x:v>30.37818</x:v>
      </x:c>
      <x:c t="n" s="0">
        <x:v>26.28193</x:v>
      </x:c>
      <x:c t="n" s="0">
        <x:v>22.47612</x:v>
      </x:c>
      <x:c t="n" s="0">
        <x:v>21.36058</x:v>
      </x:c>
      <x:c t="n" s="0">
        <x:v>20.15797</x:v>
      </x:c>
      <x:c t="n" s="0">
        <x:v>19.05558</x:v>
      </x:c>
      <x:c t="n" s="0">
        <x:v>19.81935</x:v>
      </x:c>
      <x:c t="n" s="0">
        <x:v>7.980254</x:v>
      </x:c>
      <x:c t="n" s="0">
        <x:v>4.839734</x:v>
      </x:c>
      <x:c t="n" s="0">
        <x:v>3.501177</x:v>
      </x:c>
      <x:c t="n" s="0">
        <x:v>2.676066</x:v>
      </x:c>
      <x:c t="n" s="0">
        <x:v>3.733464</x:v>
      </x:c>
      <x:c t="n" s="0">
        <x:v>2.349188</x:v>
      </x:c>
      <x:c t="str">
        <x:v>No</x:v>
      </x:c>
      <x:c t="str">
        <x:v>No</x:v>
      </x:c>
      <x:c t="str">
        <x:v/>
      </x:c>
    </x:row>
    <x:row r="249">
      <x:c t="n" s="11">
        <x:v>248</x:v>
      </x:c>
      <x:c t="str" s="11">
        <x:v/>
      </x:c>
      <x:c t="n" s="8">
        <x:v>43944.9175925926</x:v>
      </x:c>
      <x:c t="n" s="7">
        <x:v>43944.9175925926</x:v>
      </x:c>
      <x:c t="n" s="0">
        <x:v>42.5374</x:v>
      </x:c>
      <x:c t="n" s="0">
        <x:v>54.20069</x:v>
      </x:c>
      <x:c t="n" s="0">
        <x:v>54.05536</x:v>
      </x:c>
      <x:c t="n" s="0">
        <x:v>62.66438</x:v>
      </x:c>
      <x:c t="n" s="0">
        <x:v>-26.06434</x:v>
      </x:c>
      <x:c t="n" s="0">
        <x:v>-18.31129</x:v>
      </x:c>
      <x:c t="n" s="0">
        <x:v>-20.23127</x:v>
      </x:c>
      <x:c t="n" s="0">
        <x:v>-26.89766</x:v>
      </x:c>
      <x:c t="n" s="0">
        <x:v>-15.77345</x:v>
      </x:c>
      <x:c t="n" s="0">
        <x:v>-10.75348</x:v>
      </x:c>
      <x:c t="n" s="0">
        <x:v>0.6568307</x:v>
      </x:c>
      <x:c t="n" s="0">
        <x:v>9.213236</x:v>
      </x:c>
      <x:c t="n" s="0">
        <x:v>12.19465</x:v>
      </x:c>
      <x:c t="n" s="0">
        <x:v>15.98107</x:v>
      </x:c>
      <x:c t="n" s="0">
        <x:v>19.10637</x:v>
      </x:c>
      <x:c t="n" s="0">
        <x:v>28.38655</x:v>
      </x:c>
      <x:c t="n" s="0">
        <x:v>24.94057</x:v>
      </x:c>
      <x:c t="n" s="0">
        <x:v>26.56587</x:v>
      </x:c>
      <x:c t="n" s="0">
        <x:v>26.65856</x:v>
      </x:c>
      <x:c t="n" s="0">
        <x:v>26.96292</x:v>
      </x:c>
      <x:c t="n" s="0">
        <x:v>28.80659</x:v>
      </x:c>
      <x:c t="n" s="0">
        <x:v>29.43988</x:v>
      </x:c>
      <x:c t="n" s="0">
        <x:v>30.53539</x:v>
      </x:c>
      <x:c t="n" s="0">
        <x:v>33.45913</x:v>
      </x:c>
      <x:c t="n" s="0">
        <x:v>32.01636</x:v>
      </x:c>
      <x:c t="n" s="0">
        <x:v>34.0418</x:v>
      </x:c>
      <x:c t="n" s="0">
        <x:v>33.23463</x:v>
      </x:c>
      <x:c t="n" s="0">
        <x:v>30.89457</x:v>
      </x:c>
      <x:c t="n" s="0">
        <x:v>28.34828</x:v>
      </x:c>
      <x:c t="n" s="0">
        <x:v>24.80396</x:v>
      </x:c>
      <x:c t="n" s="0">
        <x:v>22.41825</x:v>
      </x:c>
      <x:c t="n" s="0">
        <x:v>22.58829</x:v>
      </x:c>
      <x:c t="n" s="0">
        <x:v>19.60969</x:v>
      </x:c>
      <x:c t="n" s="0">
        <x:v>19.24558</x:v>
      </x:c>
      <x:c t="n" s="0">
        <x:v>6.080105</x:v>
      </x:c>
      <x:c t="n" s="0">
        <x:v>5.35627</x:v>
      </x:c>
      <x:c t="n" s="0">
        <x:v>4.197535</x:v>
      </x:c>
      <x:c t="n" s="0">
        <x:v>2.322844</x:v>
      </x:c>
      <x:c t="n" s="0">
        <x:v>4.000546</x:v>
      </x:c>
      <x:c t="n" s="0">
        <x:v>2.303991</x:v>
      </x:c>
      <x:c t="n" s="0">
        <x:v>-28.96399</x:v>
      </x:c>
      <x:c t="n" s="0">
        <x:v>-17.97361</x:v>
      </x:c>
      <x:c t="n" s="0">
        <x:v>-19.3091</x:v>
      </x:c>
      <x:c t="n" s="0">
        <x:v>-27.20238</x:v>
      </x:c>
      <x:c t="n" s="0">
        <x:v>-21.99276</x:v>
      </x:c>
      <x:c t="n" s="0">
        <x:v>-11.50988</x:v>
      </x:c>
      <x:c t="n" s="0">
        <x:v>-4.925198</x:v>
      </x:c>
      <x:c t="n" s="0">
        <x:v>2.040763</x:v>
      </x:c>
      <x:c t="n" s="0">
        <x:v>12.44147</x:v>
      </x:c>
      <x:c t="n" s="0">
        <x:v>15.31011</x:v>
      </x:c>
      <x:c t="n" s="0">
        <x:v>19.2172</x:v>
      </x:c>
      <x:c t="n" s="0">
        <x:v>30.71339</x:v>
      </x:c>
      <x:c t="n" s="0">
        <x:v>27.76806</x:v>
      </x:c>
      <x:c t="n" s="0">
        <x:v>25.56104</x:v>
      </x:c>
      <x:c t="n" s="0">
        <x:v>22.50766</x:v>
      </x:c>
      <x:c t="n" s="0">
        <x:v>30.32021</x:v>
      </x:c>
      <x:c t="n" s="0">
        <x:v>32.53059</x:v>
      </x:c>
      <x:c t="n" s="0">
        <x:v>25.2038</x:v>
      </x:c>
      <x:c t="n" s="0">
        <x:v>19.99593</x:v>
      </x:c>
      <x:c t="n" s="0">
        <x:v>35.8531</x:v>
      </x:c>
      <x:c t="n" s="0">
        <x:v>34.35761</x:v>
      </x:c>
      <x:c t="n" s="0">
        <x:v>33.63469</x:v>
      </x:c>
      <x:c t="n" s="0">
        <x:v>33.21029</x:v>
      </x:c>
      <x:c t="n" s="0">
        <x:v>26.39913</x:v>
      </x:c>
      <x:c t="n" s="0">
        <x:v>29.46317</x:v>
      </x:c>
      <x:c t="n" s="0">
        <x:v>23.63569</x:v>
      </x:c>
      <x:c t="n" s="0">
        <x:v>25.06643</x:v>
      </x:c>
      <x:c t="n" s="0">
        <x:v>23.07373</x:v>
      </x:c>
      <x:c t="n" s="0">
        <x:v>15.66282</x:v>
      </x:c>
      <x:c t="n" s="0">
        <x:v>17.11662</x:v>
      </x:c>
      <x:c t="n" s="0">
        <x:v>5.53536</x:v>
      </x:c>
      <x:c t="n" s="0">
        <x:v>5.529788</x:v>
      </x:c>
      <x:c t="n" s="0">
        <x:v>4.289794</x:v>
      </x:c>
      <x:c t="n" s="0">
        <x:v>1.914395</x:v>
      </x:c>
      <x:c t="n" s="0">
        <x:v>4.18108</x:v>
      </x:c>
      <x:c t="n" s="0">
        <x:v>2.853709</x:v>
      </x:c>
      <x:c t="str">
        <x:v>No</x:v>
      </x:c>
      <x:c t="str">
        <x:v>No</x:v>
      </x:c>
      <x:c t="str">
        <x:v/>
      </x:c>
    </x:row>
    <x:row r="250">
      <x:c t="n" s="11">
        <x:v>249</x:v>
      </x:c>
      <x:c t="str" s="11">
        <x:v/>
      </x:c>
      <x:c t="n" s="8">
        <x:v>43944.9175925926</x:v>
      </x:c>
      <x:c t="n" s="7">
        <x:v>43944.9175925926</x:v>
      </x:c>
      <x:c t="n" s="0">
        <x:v>42.16227</x:v>
      </x:c>
      <x:c t="n" s="0">
        <x:v>54.20069</x:v>
      </x:c>
      <x:c t="n" s="0">
        <x:v>59.68309</x:v>
      </x:c>
      <x:c t="n" s="0">
        <x:v>66.46649</x:v>
      </x:c>
      <x:c t="n" s="0">
        <x:v>-26.44041</x:v>
      </x:c>
      <x:c t="n" s="0">
        <x:v>-18.26044</x:v>
      </x:c>
      <x:c t="n" s="0">
        <x:v>-20.08396</x:v>
      </x:c>
      <x:c t="n" s="0">
        <x:v>-27.20238</x:v>
      </x:c>
      <x:c t="n" s="0">
        <x:v>-16.28505</x:v>
      </x:c>
      <x:c t="n" s="0">
        <x:v>-10.90811</x:v>
      </x:c>
      <x:c t="n" s="0">
        <x:v>0.03697711</x:v>
      </x:c>
      <x:c t="n" s="0">
        <x:v>8.668</x:v>
      </x:c>
      <x:c t="n" s="0">
        <x:v>12.39835</x:v>
      </x:c>
      <x:c t="n" s="0">
        <x:v>15.74237</x:v>
      </x:c>
      <x:c t="n" s="0">
        <x:v>19.12272</x:v>
      </x:c>
      <x:c t="n" s="0">
        <x:v>28.29852</x:v>
      </x:c>
      <x:c t="n" s="0">
        <x:v>24.84372</x:v>
      </x:c>
      <x:c t="n" s="0">
        <x:v>26.03334</x:v>
      </x:c>
      <x:c t="n" s="0">
        <x:v>26.28329</x:v>
      </x:c>
      <x:c t="n" s="0">
        <x:v>27.3696</x:v>
      </x:c>
      <x:c t="n" s="0">
        <x:v>28.36522</x:v>
      </x:c>
      <x:c t="n" s="0">
        <x:v>28.9383</x:v>
      </x:c>
      <x:c t="n" s="0">
        <x:v>30.66403</x:v>
      </x:c>
      <x:c t="n" s="0">
        <x:v>33.27095</x:v>
      </x:c>
      <x:c t="n" s="0">
        <x:v>31.67721</x:v>
      </x:c>
      <x:c t="n" s="0">
        <x:v>33.67005</x:v>
      </x:c>
      <x:c t="n" s="0">
        <x:v>33.1774</x:v>
      </x:c>
      <x:c t="n" s="0">
        <x:v>30.76276</x:v>
      </x:c>
      <x:c t="n" s="0">
        <x:v>28.55046</x:v>
      </x:c>
      <x:c t="n" s="0">
        <x:v>24.93083</x:v>
      </x:c>
      <x:c t="n" s="0">
        <x:v>23.31949</x:v>
      </x:c>
      <x:c t="n" s="0">
        <x:v>22.23912</x:v>
      </x:c>
      <x:c t="n" s="0">
        <x:v>19.25596</x:v>
      </x:c>
      <x:c t="n" s="0">
        <x:v>19.0506</x:v>
      </x:c>
      <x:c t="n" s="0">
        <x:v>5.958085</x:v>
      </x:c>
      <x:c t="n" s="0">
        <x:v>5.712384</x:v>
      </x:c>
      <x:c t="n" s="0">
        <x:v>4.365294</x:v>
      </x:c>
      <x:c t="n" s="0">
        <x:v>2.165325</x:v>
      </x:c>
      <x:c t="n" s="0">
        <x:v>4.018212</x:v>
      </x:c>
      <x:c t="n" s="0">
        <x:v>2.215094</x:v>
      </x:c>
      <x:c t="n" s="0">
        <x:v>-29.70239</x:v>
      </x:c>
      <x:c t="n" s="0">
        <x:v>-17.97361</x:v>
      </x:c>
      <x:c t="n" s="0">
        <x:v>-19.03151</x:v>
      </x:c>
      <x:c t="n" s="0">
        <x:v>-27.20238</x:v>
      </x:c>
      <x:c t="n" s="0">
        <x:v>-21.99276</x:v>
      </x:c>
      <x:c t="n" s="0">
        <x:v>-11.94297</x:v>
      </x:c>
      <x:c t="n" s="0">
        <x:v>-9.857457</x:v>
      </x:c>
      <x:c t="n" s="0">
        <x:v>2.674047</x:v>
      </x:c>
      <x:c t="n" s="0">
        <x:v>13.42978</x:v>
      </x:c>
      <x:c t="n" s="0">
        <x:v>12.99183</x:v>
      </x:c>
      <x:c t="n" s="0">
        <x:v>19.2172</x:v>
      </x:c>
      <x:c t="n" s="0">
        <x:v>26.18247</x:v>
      </x:c>
      <x:c t="n" s="0">
        <x:v>22.09983</x:v>
      </x:c>
      <x:c t="n" s="0">
        <x:v>11.28823</x:v>
      </x:c>
      <x:c t="n" s="0">
        <x:v>22.61387</x:v>
      </x:c>
      <x:c t="n" s="0">
        <x:v>30.6356</x:v>
      </x:c>
      <x:c t="n" s="0">
        <x:v>18.86775</x:v>
      </x:c>
      <x:c t="n" s="0">
        <x:v>22.92634</x:v>
      </x:c>
      <x:c t="n" s="0">
        <x:v>33.21803</x:v>
      </x:c>
      <x:c t="n" s="0">
        <x:v>30.68095</x:v>
      </x:c>
      <x:c t="n" s="0">
        <x:v>28.32767</x:v>
      </x:c>
      <x:c t="n" s="0">
        <x:v>27.48005</x:v>
      </x:c>
      <x:c t="n" s="0">
        <x:v>33.91278</x:v>
      </x:c>
      <x:c t="n" s="0">
        <x:v>29.56051</x:v>
      </x:c>
      <x:c t="n" s="0">
        <x:v>28.94344</x:v>
      </x:c>
      <x:c t="n" s="0">
        <x:v>25.66333</x:v>
      </x:c>
      <x:c t="n" s="0">
        <x:v>26.0337</x:v>
      </x:c>
      <x:c t="n" s="0">
        <x:v>20.3778</x:v>
      </x:c>
      <x:c t="n" s="0">
        <x:v>15.62483</x:v>
      </x:c>
      <x:c t="n" s="0">
        <x:v>19.19339</x:v>
      </x:c>
      <x:c t="n" s="0">
        <x:v>5.433108</x:v>
      </x:c>
      <x:c t="n" s="0">
        <x:v>8.123117</x:v>
      </x:c>
      <x:c t="n" s="0">
        <x:v>4.242142</x:v>
      </x:c>
      <x:c t="n" s="0">
        <x:v>1.224431</x:v>
      </x:c>
      <x:c t="n" s="0">
        <x:v>3.899889</x:v>
      </x:c>
      <x:c t="n" s="0">
        <x:v>1.255803</x:v>
      </x:c>
      <x:c t="str">
        <x:v>No</x:v>
      </x:c>
      <x:c t="str">
        <x:v>No</x:v>
      </x:c>
      <x:c t="str">
        <x:v/>
      </x:c>
    </x:row>
    <x:row r="251">
      <x:c t="n" s="11">
        <x:v>250</x:v>
      </x:c>
      <x:c t="str" s="11">
        <x:v/>
      </x:c>
      <x:c t="n" s="8">
        <x:v>43944.9175925926</x:v>
      </x:c>
      <x:c t="n" s="7">
        <x:v>43944.9175925926</x:v>
      </x:c>
      <x:c t="n" s="0">
        <x:v>40.65063</x:v>
      </x:c>
      <x:c t="n" s="0">
        <x:v>54.20069</x:v>
      </x:c>
      <x:c t="n" s="0">
        <x:v>56.4253</x:v>
      </x:c>
      <x:c t="n" s="0">
        <x:v>63.0783</x:v>
      </x:c>
      <x:c t="n" s="0">
        <x:v>-26.78955</x:v>
      </x:c>
      <x:c t="n" s="0">
        <x:v>-18.21751</x:v>
      </x:c>
      <x:c t="n" s="0">
        <x:v>-19.63122</x:v>
      </x:c>
      <x:c t="n" s="0">
        <x:v>-27.20238</x:v>
      </x:c>
      <x:c t="n" s="0">
        <x:v>-16.77543</x:v>
      </x:c>
      <x:c t="n" s="0">
        <x:v>-11.04467</x:v>
      </x:c>
      <x:c t="n" s="0">
        <x:v>-0.5729238</x:v>
      </x:c>
      <x:c t="n" s="0">
        <x:v>8.310468</x:v>
      </x:c>
      <x:c t="n" s="0">
        <x:v>12.56506</x:v>
      </x:c>
      <x:c t="n" s="0">
        <x:v>15.27859</x:v>
      </x:c>
      <x:c t="n" s="0">
        <x:v>19.12254</x:v>
      </x:c>
      <x:c t="n" s="0">
        <x:v>28.04686</x:v>
      </x:c>
      <x:c t="n" s="0">
        <x:v>24.53616</x:v>
      </x:c>
      <x:c t="n" s="0">
        <x:v>25.37287</x:v>
      </x:c>
      <x:c t="n" s="0">
        <x:v>25.72405</x:v>
      </x:c>
      <x:c t="n" s="0">
        <x:v>28.90989</x:v>
      </x:c>
      <x:c t="n" s="0">
        <x:v>27.94033</x:v>
      </x:c>
      <x:c t="n" s="0">
        <x:v>28.36003</x:v>
      </x:c>
      <x:c t="n" s="0">
        <x:v>31.26831</x:v>
      </x:c>
      <x:c t="n" s="0">
        <x:v>32.83371</x:v>
      </x:c>
      <x:c t="n" s="0">
        <x:v>31.34675</x:v>
      </x:c>
      <x:c t="n" s="0">
        <x:v>33.15034</x:v>
      </x:c>
      <x:c t="n" s="0">
        <x:v>33.88228</x:v>
      </x:c>
      <x:c t="n" s="0">
        <x:v>30.48909</x:v>
      </x:c>
      <x:c t="n" s="0">
        <x:v>28.37232</x:v>
      </x:c>
      <x:c t="n" s="0">
        <x:v>24.71874</x:v>
      </x:c>
      <x:c t="n" s="0">
        <x:v>23.07736</x:v>
      </x:c>
      <x:c t="n" s="0">
        <x:v>22.0577</x:v>
      </x:c>
      <x:c t="n" s="0">
        <x:v>18.94446</x:v>
      </x:c>
      <x:c t="n" s="0">
        <x:v>19.16344</x:v>
      </x:c>
      <x:c t="n" s="0">
        <x:v>5.950618</x:v>
      </x:c>
      <x:c t="n" s="0">
        <x:v>6.144731</x:v>
      </x:c>
      <x:c t="n" s="0">
        <x:v>4.486215</x:v>
      </x:c>
      <x:c t="n" s="0">
        <x:v>2.147188</x:v>
      </x:c>
      <x:c t="n" s="0">
        <x:v>3.997561</x:v>
      </x:c>
      <x:c t="n" s="0">
        <x:v>2.101838</x:v>
      </x:c>
      <x:c t="n" s="0">
        <x:v>-29.70239</x:v>
      </x:c>
      <x:c t="n" s="0">
        <x:v>-17.97361</x:v>
      </x:c>
      <x:c t="n" s="0">
        <x:v>-17.46774</x:v>
      </x:c>
      <x:c t="n" s="0">
        <x:v>-27.20238</x:v>
      </x:c>
      <x:c t="n" s="0">
        <x:v>-21.99276</x:v>
      </x:c>
      <x:c t="n" s="0">
        <x:v>-11.94297</x:v>
      </x:c>
      <x:c t="n" s="0">
        <x:v>-9.857457</x:v>
      </x:c>
      <x:c t="n" s="0">
        <x:v>5.573949</x:v>
      </x:c>
      <x:c t="n" s="0">
        <x:v>13.42978</x:v>
      </x:c>
      <x:c t="n" s="0">
        <x:v>10.60173</x:v>
      </x:c>
      <x:c t="n" s="0">
        <x:v>18.94333</x:v>
      </x:c>
      <x:c t="n" s="0">
        <x:v>26.18247</x:v>
      </x:c>
      <x:c t="n" s="0">
        <x:v>22.09983</x:v>
      </x:c>
      <x:c t="n" s="0">
        <x:v>21.78841</x:v>
      </x:c>
      <x:c t="n" s="0">
        <x:v>17.51421</x:v>
      </x:c>
      <x:c t="n" s="0">
        <x:v>32.87817</x:v>
      </x:c>
      <x:c t="n" s="0">
        <x:v>24.04463</x:v>
      </x:c>
      <x:c t="n" s="0">
        <x:v>23.28358</x:v>
      </x:c>
      <x:c t="n" s="0">
        <x:v>33.21261</x:v>
      </x:c>
      <x:c t="n" s="0">
        <x:v>28.55437</x:v>
      </x:c>
      <x:c t="n" s="0">
        <x:v>31.47024</x:v>
      </x:c>
      <x:c t="n" s="0">
        <x:v>28.18963</x:v>
      </x:c>
      <x:c t="n" s="0">
        <x:v>35.46206</x:v>
      </x:c>
      <x:c t="n" s="0">
        <x:v>28.72959</x:v>
      </x:c>
      <x:c t="n" s="0">
        <x:v>25.64582</x:v>
      </x:c>
      <x:c t="n" s="0">
        <x:v>25.86533</x:v>
      </x:c>
      <x:c t="n" s="0">
        <x:v>21.27499</x:v>
      </x:c>
      <x:c t="n" s="0">
        <x:v>20.47598</x:v>
      </x:c>
      <x:c t="n" s="0">
        <x:v>17.69441</x:v>
      </x:c>
      <x:c t="n" s="0">
        <x:v>19.33528</x:v>
      </x:c>
      <x:c t="n" s="0">
        <x:v>6.112384</x:v>
      </x:c>
      <x:c t="n" s="0">
        <x:v>7.492211</x:v>
      </x:c>
      <x:c t="n" s="0">
        <x:v>5.578979</x:v>
      </x:c>
      <x:c t="n" s="0">
        <x:v>1.860919</x:v>
      </x:c>
      <x:c t="n" s="0">
        <x:v>4.350244</x:v>
      </x:c>
      <x:c t="n" s="0">
        <x:v>1.237423</x:v>
      </x:c>
      <x:c t="str">
        <x:v>No</x:v>
      </x:c>
      <x:c t="str">
        <x:v>No</x:v>
      </x:c>
      <x:c t="str">
        <x:v/>
      </x:c>
    </x:row>
    <x:row r="252">
      <x:c t="n" s="11">
        <x:v>251</x:v>
      </x:c>
      <x:c t="str" s="11">
        <x:v/>
      </x:c>
      <x:c t="n" s="8">
        <x:v>43944.9175925926</x:v>
      </x:c>
      <x:c t="n" s="7">
        <x:v>43944.9175925926</x:v>
      </x:c>
      <x:c t="n" s="0">
        <x:v>41.66595</x:v>
      </x:c>
      <x:c t="n" s="0">
        <x:v>54.20069</x:v>
      </x:c>
      <x:c t="n" s="0">
        <x:v>56.87862</x:v>
      </x:c>
      <x:c t="n" s="0">
        <x:v>63.80381</x:v>
      </x:c>
      <x:c t="n" s="0">
        <x:v>-27.11173</x:v>
      </x:c>
      <x:c t="n" s="0">
        <x:v>-18.18116</x:v>
      </x:c>
      <x:c t="n" s="0">
        <x:v>-19.24016</x:v>
      </x:c>
      <x:c t="n" s="0">
        <x:v>-27.20238</x:v>
      </x:c>
      <x:c t="n" s="0">
        <x:v>-17.24309</x:v>
      </x:c>
      <x:c t="n" s="0">
        <x:v>-11.16479</x:v>
      </x:c>
      <x:c t="n" s="0">
        <x:v>-1.171569</x:v>
      </x:c>
      <x:c t="n" s="0">
        <x:v>8.003514</x:v>
      </x:c>
      <x:c t="n" s="0">
        <x:v>12.56151</x:v>
      </x:c>
      <x:c t="n" s="0">
        <x:v>14.83908</x:v>
      </x:c>
      <x:c t="n" s="0">
        <x:v>19.02993</x:v>
      </x:c>
      <x:c t="n" s="0">
        <x:v>27.81975</x:v>
      </x:c>
      <x:c t="n" s="0">
        <x:v>25.15596</x:v>
      </x:c>
      <x:c t="n" s="0">
        <x:v>25.75797</x:v>
      </x:c>
      <x:c t="n" s="0">
        <x:v>26.07115</x:v>
      </x:c>
      <x:c t="n" s="0">
        <x:v>28.8824</x:v>
      </x:c>
      <x:c t="n" s="0">
        <x:v>27.49102</x:v>
      </x:c>
      <x:c t="n" s="0">
        <x:v>28.09455</x:v>
      </x:c>
      <x:c t="n" s="0">
        <x:v>31.59396</x:v>
      </x:c>
      <x:c t="n" s="0">
        <x:v>32.6774</x:v>
      </x:c>
      <x:c t="n" s="0">
        <x:v>32.11861</x:v>
      </x:c>
      <x:c t="n" s="0">
        <x:v>32.61525</x:v>
      </x:c>
      <x:c t="n" s="0">
        <x:v>33.4845</x:v>
      </x:c>
      <x:c t="n" s="0">
        <x:v>30.37362</x:v>
      </x:c>
      <x:c t="n" s="0">
        <x:v>28.03725</x:v>
      </x:c>
      <x:c t="n" s="0">
        <x:v>24.8131</x:v>
      </x:c>
      <x:c t="n" s="0">
        <x:v>22.94844</x:v>
      </x:c>
      <x:c t="n" s="0">
        <x:v>21.72935</x:v>
      </x:c>
      <x:c t="n" s="0">
        <x:v>19.28515</x:v>
      </x:c>
      <x:c t="n" s="0">
        <x:v>19.16875</x:v>
      </x:c>
      <x:c t="n" s="0">
        <x:v>5.930058</x:v>
      </x:c>
      <x:c t="n" s="0">
        <x:v>6.245937</x:v>
      </x:c>
      <x:c t="n" s="0">
        <x:v>4.52005</x:v>
      </x:c>
      <x:c t="n" s="0">
        <x:v>2.172869</x:v>
      </x:c>
      <x:c t="n" s="0">
        <x:v>3.961871</x:v>
      </x:c>
      <x:c t="n" s="0">
        <x:v>1.967635</x:v>
      </x:c>
      <x:c t="n" s="0">
        <x:v>-29.70239</x:v>
      </x:c>
      <x:c t="n" s="0">
        <x:v>-17.97361</x:v>
      </x:c>
      <x:c t="n" s="0">
        <x:v>-17.46774</x:v>
      </x:c>
      <x:c t="n" s="0">
        <x:v>-27.20238</x:v>
      </x:c>
      <x:c t="n" s="0">
        <x:v>-21.99276</x:v>
      </x:c>
      <x:c t="n" s="0">
        <x:v>-11.94297</x:v>
      </x:c>
      <x:c t="n" s="0">
        <x:v>-9.857457</x:v>
      </x:c>
      <x:c t="n" s="0">
        <x:v>5.573949</x:v>
      </x:c>
      <x:c t="n" s="0">
        <x:v>11.91811</x:v>
      </x:c>
      <x:c t="n" s="0">
        <x:v>10.60173</x:v>
      </x:c>
      <x:c t="n" s="0">
        <x:v>18.44461</x:v>
      </x:c>
      <x:c t="n" s="0">
        <x:v>26.18247</x:v>
      </x:c>
      <x:c t="n" s="0">
        <x:v>28.86065</x:v>
      </x:c>
      <x:c t="n" s="0">
        <x:v>27.50856</x:v>
      </x:c>
      <x:c t="n" s="0">
        <x:v>29.14575</x:v>
      </x:c>
      <x:c t="n" s="0">
        <x:v>27.48706</x:v>
      </x:c>
      <x:c t="n" s="0">
        <x:v>21.63053</x:v>
      </x:c>
      <x:c t="n" s="0">
        <x:v>25.48705</x:v>
      </x:c>
      <x:c t="n" s="0">
        <x:v>32.69403</x:v>
      </x:c>
      <x:c t="n" s="0">
        <x:v>33.00689</x:v>
      </x:c>
      <x:c t="n" s="0">
        <x:v>34.00444</x:v>
      </x:c>
      <x:c t="n" s="0">
        <x:v>25.39718</x:v>
      </x:c>
      <x:c t="n" s="0">
        <x:v>30.94207</x:v>
      </x:c>
      <x:c t="n" s="0">
        <x:v>30.85503</x:v>
      </x:c>
      <x:c t="n" s="0">
        <x:v>25.00282</x:v>
      </x:c>
      <x:c t="n" s="0">
        <x:v>22.47442</x:v>
      </x:c>
      <x:c t="n" s="0">
        <x:v>22.161</x:v>
      </x:c>
      <x:c t="n" s="0">
        <x:v>18.61288</x:v>
      </x:c>
      <x:c t="n" s="0">
        <x:v>20.80726</x:v>
      </x:c>
      <x:c t="n" s="0">
        <x:v>18.46771</x:v>
      </x:c>
      <x:c t="n" s="0">
        <x:v>5.886336</x:v>
      </x:c>
      <x:c t="n" s="0">
        <x:v>5.918159</x:v>
      </x:c>
      <x:c t="n" s="0">
        <x:v>4.292219</x:v>
      </x:c>
      <x:c t="n" s="0">
        <x:v>2.215399</x:v>
      </x:c>
      <x:c t="n" s="0">
        <x:v>2.935507</x:v>
      </x:c>
      <x:c t="n" s="0">
        <x:v>1.135945</x:v>
      </x:c>
      <x:c t="str">
        <x:v>No</x:v>
      </x:c>
      <x:c t="str">
        <x:v>No</x:v>
      </x:c>
      <x:c t="str">
        <x:v/>
      </x:c>
    </x:row>
    <x:row r="253">
      <x:c t="n" s="11">
        <x:v>252</x:v>
      </x:c>
      <x:c t="str" s="11">
        <x:v/>
      </x:c>
      <x:c t="n" s="8">
        <x:v>43944.9175925926</x:v>
      </x:c>
      <x:c t="n" s="7">
        <x:v>43944.9175925926</x:v>
      </x:c>
      <x:c t="n" s="0">
        <x:v>42.66345</x:v>
      </x:c>
      <x:c t="n" s="0">
        <x:v>54.20069</x:v>
      </x:c>
      <x:c t="n" s="0">
        <x:v>57.01347</x:v>
      </x:c>
      <x:c t="n" s="0">
        <x:v>65.88657</x:v>
      </x:c>
      <x:c t="n" s="0">
        <x:v>-27.53616</x:v>
      </x:c>
      <x:c t="n" s="0">
        <x:v>-18.33225</x:v>
      </x:c>
      <x:c t="n" s="0">
        <x:v>-18.93196</x:v>
      </x:c>
      <x:c t="n" s="0">
        <x:v>-27.20238</x:v>
      </x:c>
      <x:c t="n" s="0">
        <x:v>-17.16808</x:v>
      </x:c>
      <x:c t="n" s="0">
        <x:v>-11.27007</x:v>
      </x:c>
      <x:c t="n" s="0">
        <x:v>-1.716858</x:v>
      </x:c>
      <x:c t="n" s="0">
        <x:v>7.723016</x:v>
      </x:c>
      <x:c t="n" s="0">
        <x:v>12.33168</x:v>
      </x:c>
      <x:c t="n" s="0">
        <x:v>15.77018</x:v>
      </x:c>
      <x:c t="n" s="0">
        <x:v>18.94925</x:v>
      </x:c>
      <x:c t="n" s="0">
        <x:v>27.46798</x:v>
      </x:c>
      <x:c t="n" s="0">
        <x:v>26.25077</x:v>
      </x:c>
      <x:c t="n" s="0">
        <x:v>25.83877</x:v>
      </x:c>
      <x:c t="n" s="0">
        <x:v>27.01347</x:v>
      </x:c>
      <x:c t="n" s="0">
        <x:v>28.60209</x:v>
      </x:c>
      <x:c t="n" s="0">
        <x:v>26.8693</x:v>
      </x:c>
      <x:c t="n" s="0">
        <x:v>28.37862</x:v>
      </x:c>
      <x:c t="n" s="0">
        <x:v>31.16535</x:v>
      </x:c>
      <x:c t="n" s="0">
        <x:v>33.05968</x:v>
      </x:c>
      <x:c t="n" s="0">
        <x:v>32.73746</x:v>
      </x:c>
      <x:c t="n" s="0">
        <x:v>32.73574</x:v>
      </x:c>
      <x:c t="n" s="0">
        <x:v>33.74975</x:v>
      </x:c>
      <x:c t="n" s="0">
        <x:v>30.3599</x:v>
      </x:c>
      <x:c t="n" s="0">
        <x:v>28.13219</x:v>
      </x:c>
      <x:c t="n" s="0">
        <x:v>24.69121</x:v>
      </x:c>
      <x:c t="n" s="0">
        <x:v>23.99054</x:v>
      </x:c>
      <x:c t="n" s="0">
        <x:v>22.57589</x:v>
      </x:c>
      <x:c t="n" s="0">
        <x:v>19.14172</x:v>
      </x:c>
      <x:c t="n" s="0">
        <x:v>18.87201</x:v>
      </x:c>
      <x:c t="n" s="0">
        <x:v>5.957891</x:v>
      </x:c>
      <x:c t="n" s="0">
        <x:v>6.171653</x:v>
      </x:c>
      <x:c t="n" s="0">
        <x:v>4.612517</x:v>
      </x:c>
      <x:c t="n" s="0">
        <x:v>2.200517</x:v>
      </x:c>
      <x:c t="n" s="0">
        <x:v>3.875715</x:v>
      </x:c>
      <x:c t="n" s="0">
        <x:v>1.991781</x:v>
      </x:c>
      <x:c t="n" s="0">
        <x:v>-30.06697</x:v>
      </x:c>
      <x:c t="n" s="0">
        <x:v>-19.95955</x:v>
      </x:c>
      <x:c t="n" s="0">
        <x:v>-17.46774</x:v>
      </x:c>
      <x:c t="n" s="0">
        <x:v>-27.20238</x:v>
      </x:c>
      <x:c t="n" s="0">
        <x:v>-15.77587</x:v>
      </x:c>
      <x:c t="n" s="0">
        <x:v>-11.94297</x:v>
      </x:c>
      <x:c t="n" s="0">
        <x:v>-7.908706</x:v>
      </x:c>
      <x:c t="n" s="0">
        <x:v>5.573949</x:v>
      </x:c>
      <x:c t="n" s="0">
        <x:v>10.66986</x:v>
      </x:c>
      <x:c t="n" s="0">
        <x:v>20.21992</x:v>
      </x:c>
      <x:c t="n" s="0">
        <x:v>18.44461</x:v>
      </x:c>
      <x:c t="n" s="0">
        <x:v>23.71014</x:v>
      </x:c>
      <x:c t="n" s="0">
        <x:v>29.87489</x:v>
      </x:c>
      <x:c t="n" s="0">
        <x:v>24.80202</x:v>
      </x:c>
      <x:c t="n" s="0">
        <x:v>29.17852</x:v>
      </x:c>
      <x:c t="n" s="0">
        <x:v>26.08046</x:v>
      </x:c>
      <x:c t="n" s="0">
        <x:v>18.52797</x:v>
      </x:c>
      <x:c t="n" s="0">
        <x:v>32.31571</x:v>
      </x:c>
      <x:c t="n" s="0">
        <x:v>27.67808</x:v>
      </x:c>
      <x:c t="n" s="0">
        <x:v>33.94833</x:v>
      </x:c>
      <x:c t="n" s="0">
        <x:v>35.94272</x:v>
      </x:c>
      <x:c t="n" s="0">
        <x:v>33.85715</x:v>
      </x:c>
      <x:c t="n" s="0">
        <x:v>35.92245</x:v>
      </x:c>
      <x:c t="n" s="0">
        <x:v>29.46279</x:v>
      </x:c>
      <x:c t="n" s="0">
        <x:v>29.35873</x:v>
      </x:c>
      <x:c t="n" s="0">
        <x:v>23.65775</x:v>
      </x:c>
      <x:c t="n" s="0">
        <x:v>28.41771</x:v>
      </x:c>
      <x:c t="n" s="0">
        <x:v>25.91717</x:v>
      </x:c>
      <x:c t="n" s="0">
        <x:v>16.9918</x:v>
      </x:c>
      <x:c t="n" s="0">
        <x:v>16.67345</x:v>
      </x:c>
      <x:c t="n" s="0">
        <x:v>7.46111</x:v>
      </x:c>
      <x:c t="n" s="0">
        <x:v>6.553278</x:v>
      </x:c>
      <x:c t="n" s="0">
        <x:v>5.145557</x:v>
      </x:c>
      <x:c t="n" s="0">
        <x:v>2.529172</x:v>
      </x:c>
      <x:c t="n" s="0">
        <x:v>3.572424</x:v>
      </x:c>
      <x:c t="n" s="0">
        <x:v>2.568497</x:v>
      </x:c>
      <x:c t="str">
        <x:v>No</x:v>
      </x:c>
      <x:c t="str">
        <x:v>No</x:v>
      </x:c>
      <x:c t="str">
        <x:v/>
      </x:c>
    </x:row>
    <x:row r="254">
      <x:c t="n" s="11">
        <x:v>253</x:v>
      </x:c>
      <x:c t="str" s="11">
        <x:v/>
      </x:c>
      <x:c t="n" s="8">
        <x:v>43944.9175925926</x:v>
      </x:c>
      <x:c t="n" s="7">
        <x:v>43944.9175925926</x:v>
      </x:c>
      <x:c t="n" s="0">
        <x:v>42.85344</x:v>
      </x:c>
      <x:c t="n" s="0">
        <x:v>54.20069</x:v>
      </x:c>
      <x:c t="n" s="0">
        <x:v>59.33317</x:v>
      </x:c>
      <x:c t="n" s="0">
        <x:v>64.70557</x:v>
      </x:c>
      <x:c t="n" s="0">
        <x:v>-28.01494</x:v>
      </x:c>
      <x:c t="n" s="0">
        <x:v>-18.57313</x:v>
      </x:c>
      <x:c t="n" s="0">
        <x:v>-18.68506</x:v>
      </x:c>
      <x:c t="n" s="0">
        <x:v>-27.20238</x:v>
      </x:c>
      <x:c t="n" s="0">
        <x:v>-16.84587</x:v>
      </x:c>
      <x:c t="n" s="0">
        <x:v>-11.36206</x:v>
      </x:c>
      <x:c t="n" s="0">
        <x:v>-2.218479</x:v>
      </x:c>
      <x:c t="n" s="0">
        <x:v>7.154938</x:v>
      </x:c>
      <x:c t="n" s="0">
        <x:v>12.12529</x:v>
      </x:c>
      <x:c t="n" s="0">
        <x:v>16.95104</x:v>
      </x:c>
      <x:c t="n" s="0">
        <x:v>18.87914</x:v>
      </x:c>
      <x:c t="n" s="0">
        <x:v>27.05236</x:v>
      </x:c>
      <x:c t="n" s="0">
        <x:v>26.86925</x:v>
      </x:c>
      <x:c t="n" s="0">
        <x:v>25.23175</x:v>
      </x:c>
      <x:c t="n" s="0">
        <x:v>26.44659</x:v>
      </x:c>
      <x:c t="n" s="0">
        <x:v>28.65416</x:v>
      </x:c>
      <x:c t="n" s="0">
        <x:v>26.40695</x:v>
      </x:c>
      <x:c t="n" s="0">
        <x:v>29.51106</x:v>
      </x:c>
      <x:c t="n" s="0">
        <x:v>31.11625</x:v>
      </x:c>
      <x:c t="n" s="0">
        <x:v>32.80931</x:v>
      </x:c>
      <x:c t="n" s="0">
        <x:v>32.60941</x:v>
      </x:c>
      <x:c t="n" s="0">
        <x:v>32.65396</x:v>
      </x:c>
      <x:c t="n" s="0">
        <x:v>33.55907</x:v>
      </x:c>
      <x:c t="n" s="0">
        <x:v>30.22558</x:v>
      </x:c>
      <x:c t="n" s="0">
        <x:v>28.08157</x:v>
      </x:c>
      <x:c t="n" s="0">
        <x:v>24.52231</x:v>
      </x:c>
      <x:c t="n" s="0">
        <x:v>24.27067</x:v>
      </x:c>
      <x:c t="n" s="0">
        <x:v>22.42505</x:v>
      </x:c>
      <x:c t="n" s="0">
        <x:v>18.77378</x:v>
      </x:c>
      <x:c t="n" s="0">
        <x:v>18.826</x:v>
      </x:c>
      <x:c t="n" s="0">
        <x:v>6.197234</x:v>
      </x:c>
      <x:c t="n" s="0">
        <x:v>6.121451</x:v>
      </x:c>
      <x:c t="n" s="0">
        <x:v>4.520345</x:v>
      </x:c>
      <x:c t="n" s="0">
        <x:v>2.211968</x:v>
      </x:c>
      <x:c t="n" s="0">
        <x:v>3.864305</x:v>
      </x:c>
      <x:c t="n" s="0">
        <x:v>2.158486</x:v>
      </x:c>
      <x:c t="n" s="0">
        <x:v>-30.06697</x:v>
      </x:c>
      <x:c t="n" s="0">
        <x:v>-20.33502</x:v>
      </x:c>
      <x:c t="n" s="0">
        <x:v>-17.46774</x:v>
      </x:c>
      <x:c t="n" s="0">
        <x:v>-27.20238</x:v>
      </x:c>
      <x:c t="n" s="0">
        <x:v>-15.32765</x:v>
      </x:c>
      <x:c t="n" s="0">
        <x:v>-9.71861</x:v>
      </x:c>
      <x:c t="n" s="0">
        <x:v>-7.689992</x:v>
      </x:c>
      <x:c t="n" s="0">
        <x:v>-8.925512</x:v>
      </x:c>
      <x:c t="n" s="0">
        <x:v>9.494471</x:v>
      </x:c>
      <x:c t="n" s="0">
        <x:v>20.74015</x:v>
      </x:c>
      <x:c t="n" s="0">
        <x:v>18.44461</x:v>
      </x:c>
      <x:c t="n" s="0">
        <x:v>23.20614</x:v>
      </x:c>
      <x:c t="n" s="0">
        <x:v>28.85659</x:v>
      </x:c>
      <x:c t="n" s="0">
        <x:v>16.10872</x:v>
      </x:c>
      <x:c t="n" s="0">
        <x:v>19.10102</x:v>
      </x:c>
      <x:c t="n" s="0">
        <x:v>29.64342</x:v>
      </x:c>
      <x:c t="n" s="0">
        <x:v>22.24106</x:v>
      </x:c>
      <x:c t="n" s="0">
        <x:v>31.24381</x:v>
      </x:c>
      <x:c t="n" s="0">
        <x:v>30.86599</x:v>
      </x:c>
      <x:c t="n" s="0">
        <x:v>30.79346</x:v>
      </x:c>
      <x:c t="n" s="0">
        <x:v>29.6862</x:v>
      </x:c>
      <x:c t="n" s="0">
        <x:v>33.25778</x:v>
      </x:c>
      <x:c t="n" s="0">
        <x:v>29.69653</x:v>
      </x:c>
      <x:c t="n" s="0">
        <x:v>29.7928</x:v>
      </x:c>
      <x:c t="n" s="0">
        <x:v>30.3701</x:v>
      </x:c>
      <x:c t="n" s="0">
        <x:v>23.39082</x:v>
      </x:c>
      <x:c t="n" s="0">
        <x:v>23.44769</x:v>
      </x:c>
      <x:c t="n" s="0">
        <x:v>20.06901</x:v>
      </x:c>
      <x:c t="n" s="0">
        <x:v>17.09776</x:v>
      </x:c>
      <x:c t="n" s="0">
        <x:v>18.663</x:v>
      </x:c>
      <x:c t="n" s="0">
        <x:v>7.955927</x:v>
      </x:c>
      <x:c t="n" s="0">
        <x:v>6.01579</x:v>
      </x:c>
      <x:c t="n" s="0">
        <x:v>3.371053</x:v>
      </x:c>
      <x:c t="n" s="0">
        <x:v>2.330625</x:v>
      </x:c>
      <x:c t="n" s="0">
        <x:v>3.98827</x:v>
      </x:c>
      <x:c t="n" s="0">
        <x:v>3.219182</x:v>
      </x:c>
      <x:c t="str">
        <x:v>No</x:v>
      </x:c>
      <x:c t="str">
        <x:v>No</x:v>
      </x:c>
      <x:c t="str">
        <x:v/>
      </x:c>
    </x:row>
    <x:row r="255">
      <x:c t="n" s="11">
        <x:v>254</x:v>
      </x:c>
      <x:c t="str" s="11">
        <x:v/>
      </x:c>
      <x:c t="n" s="8">
        <x:v>43944.9175925926</x:v>
      </x:c>
      <x:c t="n" s="7">
        <x:v>43944.9175925926</x:v>
      </x:c>
      <x:c t="n" s="0">
        <x:v>41.9921</x:v>
      </x:c>
      <x:c t="n" s="0">
        <x:v>54.20069</x:v>
      </x:c>
      <x:c t="n" s="0">
        <x:v>54.69835</x:v>
      </x:c>
      <x:c t="n" s="0">
        <x:v>59.65408</x:v>
      </x:c>
      <x:c t="n" s="0">
        <x:v>-28.46989</x:v>
      </x:c>
      <x:c t="n" s="0">
        <x:v>-18.79005</x:v>
      </x:c>
      <x:c t="n" s="0">
        <x:v>-18.48479</x:v>
      </x:c>
      <x:c t="n" s="0">
        <x:v>-27.20238</x:v>
      </x:c>
      <x:c t="n" s="0">
        <x:v>-16.58844</x:v>
      </x:c>
      <x:c t="n" s="0">
        <x:v>-10.14514</x:v>
      </x:c>
      <x:c t="n" s="0">
        <x:v>-2.698136</x:v>
      </x:c>
      <x:c t="n" s="0">
        <x:v>6.487904</x:v>
      </x:c>
      <x:c t="n" s="0">
        <x:v>11.46727</x:v>
      </x:c>
      <x:c t="n" s="0">
        <x:v>17.75485</x:v>
      </x:c>
      <x:c t="n" s="0">
        <x:v>19.02487</x:v>
      </x:c>
      <x:c t="n" s="0">
        <x:v>26.66293</x:v>
      </x:c>
      <x:c t="n" s="0">
        <x:v>26.9712</x:v>
      </x:c>
      <x:c t="n" s="0">
        <x:v>24.60546</x:v>
      </x:c>
      <x:c t="n" s="0">
        <x:v>26.10615</x:v>
      </x:c>
      <x:c t="n" s="0">
        <x:v>28.50347</x:v>
      </x:c>
      <x:c t="n" s="0">
        <x:v>26.97437</x:v>
      </x:c>
      <x:c t="n" s="0">
        <x:v>29.25904</x:v>
      </x:c>
      <x:c t="n" s="0">
        <x:v>31.10851</x:v>
      </x:c>
      <x:c t="n" s="0">
        <x:v>32.3891</x:v>
      </x:c>
      <x:c t="n" s="0">
        <x:v>32.60596</x:v>
      </x:c>
      <x:c t="n" s="0">
        <x:v>32.59947</x:v>
      </x:c>
      <x:c t="n" s="0">
        <x:v>33.58572</x:v>
      </x:c>
      <x:c t="n" s="0">
        <x:v>31.41627</x:v>
      </x:c>
      <x:c t="n" s="0">
        <x:v>29.0632</x:v>
      </x:c>
      <x:c t="n" s="0">
        <x:v>24.66746</x:v>
      </x:c>
      <x:c t="n" s="0">
        <x:v>23.9791</x:v>
      </x:c>
      <x:c t="n" s="0">
        <x:v>22.33251</x:v>
      </x:c>
      <x:c t="n" s="0">
        <x:v>18.89517</x:v>
      </x:c>
      <x:c t="n" s="0">
        <x:v>19.34422</x:v>
      </x:c>
      <x:c t="n" s="0">
        <x:v>7.033463</x:v>
      </x:c>
      <x:c t="n" s="0">
        <x:v>6.455309</x:v>
      </x:c>
      <x:c t="n" s="0">
        <x:v>4.487994</x:v>
      </x:c>
      <x:c t="n" s="0">
        <x:v>2.084933</x:v>
      </x:c>
      <x:c t="n" s="0">
        <x:v>3.71928</x:v>
      </x:c>
      <x:c t="n" s="0">
        <x:v>2.18911</x:v>
      </x:c>
      <x:c t="n" s="0">
        <x:v>-30.06697</x:v>
      </x:c>
      <x:c t="n" s="0">
        <x:v>-20.33502</x:v>
      </x:c>
      <x:c t="n" s="0">
        <x:v>-17.46774</x:v>
      </x:c>
      <x:c t="n" s="0">
        <x:v>-27.20238</x:v>
      </x:c>
      <x:c t="n" s="0">
        <x:v>-15.32765</x:v>
      </x:c>
      <x:c t="n" s="0">
        <x:v>-6.289587</x:v>
      </x:c>
      <x:c t="n" s="0">
        <x:v>-7.689992</x:v>
      </x:c>
      <x:c t="n" s="0">
        <x:v>-8.925512</x:v>
      </x:c>
      <x:c t="n" s="0">
        <x:v>-2.207715</x:v>
      </x:c>
      <x:c t="n" s="0">
        <x:v>20.74015</x:v>
      </x:c>
      <x:c t="n" s="0">
        <x:v>20.18961</x:v>
      </x:c>
      <x:c t="n" s="0">
        <x:v>23.42801</x:v>
      </x:c>
      <x:c t="n" s="0">
        <x:v>27.52394</x:v>
      </x:c>
      <x:c t="n" s="0">
        <x:v>12.64715</x:v>
      </x:c>
      <x:c t="n" s="0">
        <x:v>24.16424</x:v>
      </x:c>
      <x:c t="n" s="0">
        <x:v>25.68718</x:v>
      </x:c>
      <x:c t="n" s="0">
        <x:v>30.59675</x:v>
      </x:c>
      <x:c t="n" s="0">
        <x:v>28.84342</x:v>
      </x:c>
      <x:c t="n" s="0">
        <x:v>30.6019</x:v>
      </x:c>
      <x:c t="n" s="0">
        <x:v>30.22304</x:v>
      </x:c>
      <x:c t="n" s="0">
        <x:v>32.28569</x:v>
      </x:c>
      <x:c t="n" s="0">
        <x:v>29.86776</x:v>
      </x:c>
      <x:c t="n" s="0">
        <x:v>34.12086</x:v>
      </x:c>
      <x:c t="n" s="0">
        <x:v>35.62424</x:v>
      </x:c>
      <x:c t="n" s="0">
        <x:v>31.37042</x:v>
      </x:c>
      <x:c t="n" s="0">
        <x:v>25.01705</x:v>
      </x:c>
      <x:c t="n" s="0">
        <x:v>21.19414</x:v>
      </x:c>
      <x:c t="n" s="0">
        <x:v>23.1145</x:v>
      </x:c>
      <x:c t="n" s="0">
        <x:v>20.4181</x:v>
      </x:c>
      <x:c t="n" s="0">
        <x:v>22.2127</x:v>
      </x:c>
      <x:c t="n" s="0">
        <x:v>10.42392</x:v>
      </x:c>
      <x:c t="n" s="0">
        <x:v>9.162065</x:v>
      </x:c>
      <x:c t="n" s="0">
        <x:v>4.882986</x:v>
      </x:c>
      <x:c t="n" s="0">
        <x:v>0.9543487</x:v>
      </x:c>
      <x:c t="n" s="0">
        <x:v>3.078169</x:v>
      </x:c>
      <x:c t="n" s="0">
        <x:v>1.951692</x:v>
      </x:c>
      <x:c t="str">
        <x:v>No</x:v>
      </x:c>
      <x:c t="str">
        <x:v>No</x:v>
      </x:c>
      <x:c t="str">
        <x:v/>
      </x:c>
    </x:row>
    <x:row r="256">
      <x:c t="n" s="11">
        <x:v>255</x:v>
      </x:c>
      <x:c t="str" s="11">
        <x:v/>
      </x:c>
      <x:c t="n" s="8">
        <x:v>43944.9175925926</x:v>
      </x:c>
      <x:c t="n" s="7">
        <x:v>43944.9175925926</x:v>
      </x:c>
      <x:c t="n" s="0">
        <x:v>41.28605</x:v>
      </x:c>
      <x:c t="n" s="0">
        <x:v>54.20069</x:v>
      </x:c>
      <x:c t="n" s="0">
        <x:v>57.48865</x:v>
      </x:c>
      <x:c t="n" s="0">
        <x:v>66.08861</x:v>
      </x:c>
      <x:c t="n" s="0">
        <x:v>-28.90032</x:v>
      </x:c>
      <x:c t="n" s="0">
        <x:v>-18.98425</x:v>
      </x:c>
      <x:c t="n" s="0">
        <x:v>-18.32076</x:v>
      </x:c>
      <x:c t="n" s="0">
        <x:v>-27.20238</x:v>
      </x:c>
      <x:c t="n" s="0">
        <x:v>-16.38004</x:v>
      </x:c>
      <x:c t="n" s="0">
        <x:v>-9.321956</x:v>
      </x:c>
      <x:c t="n" s="0">
        <x:v>-3.154401</x:v>
      </x:c>
      <x:c t="n" s="0">
        <x:v>6.011472</x:v>
      </x:c>
      <x:c t="n" s="0">
        <x:v>10.81371</x:v>
      </x:c>
      <x:c t="n" s="0">
        <x:v>18.32733</x:v>
      </x:c>
      <x:c t="n" s="0">
        <x:v>19.25297</x:v>
      </x:c>
      <x:c t="n" s="0">
        <x:v>26.41393</x:v>
      </x:c>
      <x:c t="n" s="0">
        <x:v>26.98858</x:v>
      </x:c>
      <x:c t="n" s="0">
        <x:v>23.93285</x:v>
      </x:c>
      <x:c t="n" s="0">
        <x:v>25.85308</x:v>
      </x:c>
      <x:c t="n" s="0">
        <x:v>27.96179</x:v>
      </x:c>
      <x:c t="n" s="0">
        <x:v>27.6841</x:v>
      </x:c>
      <x:c t="n" s="0">
        <x:v>29.64367</x:v>
      </x:c>
      <x:c t="n" s="0">
        <x:v>31.77111</x:v>
      </x:c>
      <x:c t="n" s="0">
        <x:v>32.69315</x:v>
      </x:c>
      <x:c t="n" s="0">
        <x:v>32.37915</x:v>
      </x:c>
      <x:c t="n" s="0">
        <x:v>32.24316</x:v>
      </x:c>
      <x:c t="n" s="0">
        <x:v>33.45141</x:v>
      </x:c>
      <x:c t="n" s="0">
        <x:v>32.90253</x:v>
      </x:c>
      <x:c t="n" s="0">
        <x:v>29.34359</x:v>
      </x:c>
      <x:c t="n" s="0">
        <x:v>24.21344</x:v>
      </x:c>
      <x:c t="n" s="0">
        <x:v>23.95313</x:v>
      </x:c>
      <x:c t="n" s="0">
        <x:v>22.32925</x:v>
      </x:c>
      <x:c t="n" s="0">
        <x:v>18.98235</x:v>
      </x:c>
      <x:c t="n" s="0">
        <x:v>23.72814</x:v>
      </x:c>
      <x:c t="n" s="0">
        <x:v>12.78723</x:v>
      </x:c>
      <x:c t="n" s="0">
        <x:v>9.882688</x:v>
      </x:c>
      <x:c t="n" s="0">
        <x:v>4.514416</x:v>
      </x:c>
      <x:c t="n" s="0">
        <x:v>2.210286</x:v>
      </x:c>
      <x:c t="n" s="0">
        <x:v>3.78377</x:v>
      </x:c>
      <x:c t="n" s="0">
        <x:v>2.137043</x:v>
      </x:c>
      <x:c t="n" s="0">
        <x:v>-30.06697</x:v>
      </x:c>
      <x:c t="n" s="0">
        <x:v>-20.33502</x:v>
      </x:c>
      <x:c t="n" s="0">
        <x:v>-17.46774</x:v>
      </x:c>
      <x:c t="n" s="0">
        <x:v>-27.20238</x:v>
      </x:c>
      <x:c t="n" s="0">
        <x:v>-15.32765</x:v>
      </x:c>
      <x:c t="n" s="0">
        <x:v>-6.289587</x:v>
      </x:c>
      <x:c t="n" s="0">
        <x:v>-7.689992</x:v>
      </x:c>
      <x:c t="n" s="0">
        <x:v>2.543384</x:v>
      </x:c>
      <x:c t="n" s="0">
        <x:v>-2.207715</x:v>
      </x:c>
      <x:c t="n" s="0">
        <x:v>20.66615</x:v>
      </x:c>
      <x:c t="n" s="0">
        <x:v>20.39019</x:v>
      </x:c>
      <x:c t="n" s="0">
        <x:v>24.72695</x:v>
      </x:c>
      <x:c t="n" s="0">
        <x:v>26.17414</x:v>
      </x:c>
      <x:c t="n" s="0">
        <x:v>6.938205</x:v>
      </x:c>
      <x:c t="n" s="0">
        <x:v>22.63642</x:v>
      </x:c>
      <x:c t="n" s="0">
        <x:v>20.99989</x:v>
      </x:c>
      <x:c t="n" s="0">
        <x:v>29.88787</x:v>
      </x:c>
      <x:c t="n" s="0">
        <x:v>32.03293</x:v>
      </x:c>
      <x:c t="n" s="0">
        <x:v>34.43045</x:v>
      </x:c>
      <x:c t="n" s="0">
        <x:v>34.4552</x:v>
      </x:c>
      <x:c t="n" s="0">
        <x:v>30.81848</x:v>
      </x:c>
      <x:c t="n" s="0">
        <x:v>28.31026</x:v>
      </x:c>
      <x:c t="n" s="0">
        <x:v>32.15456</x:v>
      </x:c>
      <x:c t="n" s="0">
        <x:v>37.1142</x:v>
      </x:c>
      <x:c t="n" s="0">
        <x:v>30.04897</x:v>
      </x:c>
      <x:c t="n" s="0">
        <x:v>20.6767</x:v>
      </x:c>
      <x:c t="n" s="0">
        <x:v>24.45196</x:v>
      </x:c>
      <x:c t="n" s="0">
        <x:v>22.46807</x:v>
      </x:c>
      <x:c t="n" s="0">
        <x:v>23.70213</x:v>
      </x:c>
      <x:c t="n" s="0">
        <x:v>31.98727</x:v>
      </x:c>
      <x:c t="n" s="0">
        <x:v>19.93286</x:v>
      </x:c>
      <x:c t="n" s="0">
        <x:v>17.3806</x:v>
      </x:c>
      <x:c t="n" s="0">
        <x:v>4.421344</x:v>
      </x:c>
      <x:c t="n" s="0">
        <x:v>3.070905</x:v>
      </x:c>
      <x:c t="n" s="0">
        <x:v>4.275946</x:v>
      </x:c>
      <x:c t="n" s="0">
        <x:v>2.031262</x:v>
      </x:c>
      <x:c t="str">
        <x:v>No</x:v>
      </x:c>
      <x:c t="str">
        <x:v>No</x:v>
      </x:c>
      <x:c t="str">
        <x:v/>
      </x:c>
    </x:row>
    <x:row r="257">
      <x:c t="n" s="11">
        <x:v>256</x:v>
      </x:c>
      <x:c t="str" s="11">
        <x:v/>
      </x:c>
      <x:c t="n" s="8">
        <x:v>43944.9175925926</x:v>
      </x:c>
      <x:c t="n" s="7">
        <x:v>43944.9175925926</x:v>
      </x:c>
      <x:c t="n" s="0">
        <x:v>41.1618</x:v>
      </x:c>
      <x:c t="n" s="0">
        <x:v>54.20069</x:v>
      </x:c>
      <x:c t="n" s="0">
        <x:v>55.05619</x:v>
      </x:c>
      <x:c t="n" s="0">
        <x:v>63.80381</x:v>
      </x:c>
      <x:c t="n" s="0">
        <x:v>-29.30562</x:v>
      </x:c>
      <x:c t="n" s="0">
        <x:v>-19.37211</x:v>
      </x:c>
      <x:c t="n" s="0">
        <x:v>-18.08186</x:v>
      </x:c>
      <x:c t="n" s="0">
        <x:v>-23.60159</x:v>
      </x:c>
      <x:c t="n" s="0">
        <x:v>-16.20966</x:v>
      </x:c>
      <x:c t="n" s="0">
        <x:v>-8.724577</x:v>
      </x:c>
      <x:c t="n" s="0">
        <x:v>-3.586022</x:v>
      </x:c>
      <x:c t="n" s="0">
        <x:v>5.742953</x:v>
      </x:c>
      <x:c t="n" s="0">
        <x:v>10.16527</x:v>
      </x:c>
      <x:c t="n" s="0">
        <x:v>18.75198</x:v>
      </x:c>
      <x:c t="n" s="0">
        <x:v>19.43871</x:v>
      </x:c>
      <x:c t="n" s="0">
        <x:v>26.20491</x:v>
      </x:c>
      <x:c t="n" s="0">
        <x:v>26.53832</x:v>
      </x:c>
      <x:c t="n" s="0">
        <x:v>23.60104</x:v>
      </x:c>
      <x:c t="n" s="0">
        <x:v>25.19049</x:v>
      </x:c>
      <x:c t="n" s="0">
        <x:v>27.39369</x:v>
      </x:c>
      <x:c t="n" s="0">
        <x:v>27.75922</x:v>
      </x:c>
      <x:c t="n" s="0">
        <x:v>29.88742</x:v>
      </x:c>
      <x:c t="n" s="0">
        <x:v>31.50682</x:v>
      </x:c>
      <x:c t="n" s="0">
        <x:v>33.10108</x:v>
      </x:c>
      <x:c t="n" s="0">
        <x:v>31.86884</x:v>
      </x:c>
      <x:c t="n" s="0">
        <x:v>33.06083</x:v>
      </x:c>
      <x:c t="n" s="0">
        <x:v>33.84501</x:v>
      </x:c>
      <x:c t="n" s="0">
        <x:v>33.21561</x:v>
      </x:c>
      <x:c t="n" s="0">
        <x:v>29.17267</x:v>
      </x:c>
      <x:c t="n" s="0">
        <x:v>24.21762</x:v>
      </x:c>
      <x:c t="n" s="0">
        <x:v>23.64478</x:v>
      </x:c>
      <x:c t="n" s="0">
        <x:v>22.45425</x:v>
      </x:c>
      <x:c t="n" s="0">
        <x:v>21.28162</x:v>
      </x:c>
      <x:c t="n" s="0">
        <x:v>26.50535</x:v>
      </x:c>
      <x:c t="n" s="0">
        <x:v>12.60891</x:v>
      </x:c>
      <x:c t="n" s="0">
        <x:v>11.34153</x:v>
      </x:c>
      <x:c t="n" s="0">
        <x:v>4.57693</x:v>
      </x:c>
      <x:c t="n" s="0">
        <x:v>2.483895</x:v>
      </x:c>
      <x:c t="n" s="0">
        <x:v>3.778361</x:v>
      </x:c>
      <x:c t="n" s="0">
        <x:v>2.134775</x:v>
      </x:c>
      <x:c t="n" s="0">
        <x:v>-30.06697</x:v>
      </x:c>
      <x:c t="n" s="0">
        <x:v>-24.20495</x:v>
      </x:c>
      <x:c t="n" s="0">
        <x:v>-16.7101</x:v>
      </x:c>
      <x:c t="n" s="0">
        <x:v>-15.91055</x:v>
      </x:c>
      <x:c t="n" s="0">
        <x:v>-15.32765</x:v>
      </x:c>
      <x:c t="n" s="0">
        <x:v>-6.289587</x:v>
      </x:c>
      <x:c t="n" s="0">
        <x:v>-6.015856</x:v>
      </x:c>
      <x:c t="n" s="0">
        <x:v>3.714656</x:v>
      </x:c>
      <x:c t="n" s="0">
        <x:v>2.533597</x:v>
      </x:c>
      <x:c t="n" s="0">
        <x:v>20.64119</x:v>
      </x:c>
      <x:c t="n" s="0">
        <x:v>20.39019</x:v>
      </x:c>
      <x:c t="n" s="0">
        <x:v>24.72695</x:v>
      </x:c>
      <x:c t="n" s="0">
        <x:v>22.11214</x:v>
      </x:c>
      <x:c t="n" s="0">
        <x:v>22.17759</x:v>
      </x:c>
      <x:c t="n" s="0">
        <x:v>10.7197</x:v>
      </x:c>
      <x:c t="n" s="0">
        <x:v>19.84884</x:v>
      </x:c>
      <x:c t="n" s="0">
        <x:v>27.19224</x:v>
      </x:c>
      <x:c t="n" s="0">
        <x:v>30.56027</x:v>
      </x:c>
      <x:c t="n" s="0">
        <x:v>29.04841</x:v>
      </x:c>
      <x:c t="n" s="0">
        <x:v>34.47112</x:v>
      </x:c>
      <x:c t="n" s="0">
        <x:v>31.0804</x:v>
      </x:c>
      <x:c t="n" s="0">
        <x:v>36.02369</x:v>
      </x:c>
      <x:c t="n" s="0">
        <x:v>35.89019</x:v>
      </x:c>
      <x:c t="n" s="0">
        <x:v>33.99564</x:v>
      </x:c>
      <x:c t="n" s="0">
        <x:v>28.29961</x:v>
      </x:c>
      <x:c t="n" s="0">
        <x:v>24.9676</x:v>
      </x:c>
      <x:c t="n" s="0">
        <x:v>19.11376</x:v>
      </x:c>
      <x:c t="n" s="0">
        <x:v>22.61242</x:v>
      </x:c>
      <x:c t="n" s="0">
        <x:v>25.01803</x:v>
      </x:c>
      <x:c t="n" s="0">
        <x:v>31.17885</x:v>
      </x:c>
      <x:c t="n" s="0">
        <x:v>9.900927</x:v>
      </x:c>
      <x:c t="n" s="0">
        <x:v>13.16721</x:v>
      </x:c>
      <x:c t="n" s="0">
        <x:v>5.087629</x:v>
      </x:c>
      <x:c t="n" s="0">
        <x:v>3.950546</x:v>
      </x:c>
      <x:c t="n" s="0">
        <x:v>2.972413</x:v>
      </x:c>
      <x:c t="n" s="0">
        <x:v>1.997541</x:v>
      </x:c>
      <x:c t="str">
        <x:v>No</x:v>
      </x:c>
      <x:c t="str">
        <x:v>No</x:v>
      </x:c>
      <x:c t="str">
        <x:v/>
      </x:c>
    </x:row>
    <x:row r="258">
      <x:c t="n" s="11">
        <x:v>257</x:v>
      </x:c>
      <x:c t="str" s="11">
        <x:v/>
      </x:c>
      <x:c t="n" s="8">
        <x:v>43944.9175925926</x:v>
      </x:c>
      <x:c t="n" s="7">
        <x:v>43944.9175925926</x:v>
      </x:c>
      <x:c t="n" s="0">
        <x:v>41.43874</x:v>
      </x:c>
      <x:c t="n" s="0">
        <x:v>54.20069</x:v>
      </x:c>
      <x:c t="n" s="0">
        <x:v>58.61715</x:v>
      </x:c>
      <x:c t="n" s="0">
        <x:v>63.80381</x:v>
      </x:c>
      <x:c t="n" s="0">
        <x:v>-29.68383</x:v>
      </x:c>
      <x:c t="n" s="0">
        <x:v>-19.86794</x:v>
      </x:c>
      <x:c t="n" s="0">
        <x:v>-17.83383</x:v>
      </x:c>
      <x:c t="n" s="0">
        <x:v>-20.98687</x:v>
      </x:c>
      <x:c t="n" s="0">
        <x:v>-15.94804</x:v>
      </x:c>
      <x:c t="n" s="0">
        <x:v>-8.272323</x:v>
      </x:c>
      <x:c t="n" s="0">
        <x:v>-3.174582</x:v>
      </x:c>
      <x:c t="n" s="0">
        <x:v>5.499708</x:v>
      </x:c>
      <x:c t="n" s="0">
        <x:v>10.08074</x:v>
      </x:c>
      <x:c t="n" s="0">
        <x:v>19.08442</x:v>
      </x:c>
      <x:c t="n" s="0">
        <x:v>19.52764</x:v>
      </x:c>
      <x:c t="n" s="0">
        <x:v>26.01808</x:v>
      </x:c>
      <x:c t="n" s="0">
        <x:v>26.11299</x:v>
      </x:c>
      <x:c t="n" s="0">
        <x:v>23.48565</x:v>
      </x:c>
      <x:c t="n" s="0">
        <x:v>24.54293</x:v>
      </x:c>
      <x:c t="n" s="0">
        <x:v>26.84455</x:v>
      </x:c>
      <x:c t="n" s="0">
        <x:v>27.29212</x:v>
      </x:c>
      <x:c t="n" s="0">
        <x:v>30.21618</x:v>
      </x:c>
      <x:c t="n" s="0">
        <x:v>31.14762</x:v>
      </x:c>
      <x:c t="n" s="0">
        <x:v>32.98766</x:v>
      </x:c>
      <x:c t="n" s="0">
        <x:v>32.19224</x:v>
      </x:c>
      <x:c t="n" s="0">
        <x:v>32.78141</x:v>
      </x:c>
      <x:c t="n" s="0">
        <x:v>33.46719</x:v>
      </x:c>
      <x:c t="n" s="0">
        <x:v>32.81776</x:v>
      </x:c>
      <x:c t="n" s="0">
        <x:v>29.18705</x:v>
      </x:c>
      <x:c t="n" s="0">
        <x:v>24.30726</x:v>
      </x:c>
      <x:c t="n" s="0">
        <x:v>23.42661</x:v>
      </x:c>
      <x:c t="n" s="0">
        <x:v>22.42805</x:v>
      </x:c>
      <x:c t="n" s="0">
        <x:v>21.11909</x:v>
      </x:c>
      <x:c t="n" s="0">
        <x:v>27.0795</x:v>
      </x:c>
      <x:c t="n" s="0">
        <x:v>14.29959</x:v>
      </x:c>
      <x:c t="n" s="0">
        <x:v>12.42364</x:v>
      </x:c>
      <x:c t="n" s="0">
        <x:v>4.554131</x:v>
      </x:c>
      <x:c t="n" s="0">
        <x:v>2.472264</x:v>
      </x:c>
      <x:c t="n" s="0">
        <x:v>3.602827</x:v>
      </x:c>
      <x:c t="n" s="0">
        <x:v>2.240869</x:v>
      </x:c>
      <x:c t="n" s="0">
        <x:v>-30.06697</x:v>
      </x:c>
      <x:c t="n" s="0">
        <x:v>-25.20344</x:v>
      </x:c>
      <x:c t="n" s="0">
        <x:v>-16.6119</x:v>
      </x:c>
      <x:c t="n" s="0">
        <x:v>-15.36801</x:v>
      </x:c>
      <x:c t="n" s="0">
        <x:v>-13.68962</x:v>
      </x:c>
      <x:c t="n" s="0">
        <x:v>-6.289587</x:v>
      </x:c>
      <x:c t="n" s="0">
        <x:v>-0.9115433</x:v>
      </x:c>
      <x:c t="n" s="0">
        <x:v>3.714656</x:v>
      </x:c>
      <x:c t="n" s="0">
        <x:v>10.0545</x:v>
      </x:c>
      <x:c t="n" s="0">
        <x:v>20.64119</x:v>
      </x:c>
      <x:c t="n" s="0">
        <x:v>19.24172</x:v>
      </x:c>
      <x:c t="n" s="0">
        <x:v>24.72695</x:v>
      </x:c>
      <x:c t="n" s="0">
        <x:v>22.11214</x:v>
      </x:c>
      <x:c t="n" s="0">
        <x:v>23.40601</x:v>
      </x:c>
      <x:c t="n" s="0">
        <x:v>12.65593</x:v>
      </x:c>
      <x:c t="n" s="0">
        <x:v>21.0009</x:v>
      </x:c>
      <x:c t="n" s="0">
        <x:v>20.78619</x:v>
      </x:c>
      <x:c t="n" s="0">
        <x:v>30.96903</x:v>
      </x:c>
      <x:c t="n" s="0">
        <x:v>29.0999</x:v>
      </x:c>
      <x:c t="n" s="0">
        <x:v>31.21604</x:v>
      </x:c>
      <x:c t="n" s="0">
        <x:v>32.16788</x:v>
      </x:c>
      <x:c t="n" s="0">
        <x:v>32.37742</x:v>
      </x:c>
      <x:c t="n" s="0">
        <x:v>29.47576</x:v>
      </x:c>
      <x:c t="n" s="0">
        <x:v>29.93579</x:v>
      </x:c>
      <x:c t="n" s="0">
        <x:v>29.4475</x:v>
      </x:c>
      <x:c t="n" s="0">
        <x:v>23.68154</x:v>
      </x:c>
      <x:c t="n" s="0">
        <x:v>21.98086</x:v>
      </x:c>
      <x:c t="n" s="0">
        <x:v>21.93192</x:v>
      </x:c>
      <x:c t="n" s="0">
        <x:v>22.15608</x:v>
      </x:c>
      <x:c t="n" s="0">
        <x:v>32.04629</x:v>
      </x:c>
      <x:c t="n" s="0">
        <x:v>23.4408</x:v>
      </x:c>
      <x:c t="n" s="0">
        <x:v>19.49082</x:v>
      </x:c>
      <x:c t="n" s="0">
        <x:v>5.229313</x:v>
      </x:c>
      <x:c t="n" s="0">
        <x:v>2.205715</x:v>
      </x:c>
      <x:c t="n" s="0">
        <x:v>2.692053</x:v>
      </x:c>
      <x:c t="n" s="0">
        <x:v>2.668948</x:v>
      </x:c>
      <x:c t="str">
        <x:v>No</x:v>
      </x:c>
      <x:c t="str">
        <x:v>No</x:v>
      </x:c>
      <x:c t="str">
        <x:v/>
      </x:c>
    </x:row>
    <x:row r="259">
      <x:c t="n" s="11">
        <x:v>258</x:v>
      </x:c>
      <x:c t="str" s="11">
        <x:v/>
      </x:c>
      <x:c t="n" s="8">
        <x:v>43944.9175925926</x:v>
      </x:c>
      <x:c t="n" s="7">
        <x:v>43944.9175925926</x:v>
      </x:c>
      <x:c t="n" s="0">
        <x:v>40.96011</x:v>
      </x:c>
      <x:c t="n" s="0">
        <x:v>54.20069</x:v>
      </x:c>
      <x:c t="n" s="0">
        <x:v>55.95945</x:v>
      </x:c>
      <x:c t="n" s="0">
        <x:v>63.45619</x:v>
      </x:c>
      <x:c t="n" s="0">
        <x:v>-30.03545</x:v>
      </x:c>
      <x:c t="n" s="0">
        <x:v>-20.34138</x:v>
      </x:c>
      <x:c t="n" s="0">
        <x:v>-17.63265</x:v>
      </x:c>
      <x:c t="n" s="0">
        <x:v>-19.56833</x:v>
      </x:c>
      <x:c t="n" s="0">
        <x:v>-15.05559</x:v>
      </x:c>
      <x:c t="n" s="0">
        <x:v>-7.920185</x:v>
      </x:c>
      <x:c t="n" s="0">
        <x:v>-2.761345</x:v>
      </x:c>
      <x:c t="n" s="0">
        <x:v>5.442941</x:v>
      </x:c>
      <x:c t="n" s="0">
        <x:v>10.07692</x:v>
      </x:c>
      <x:c t="n" s="0">
        <x:v>19.21404</x:v>
      </x:c>
      <x:c t="n" s="0">
        <x:v>19.17375</x:v>
      </x:c>
      <x:c t="n" s="0">
        <x:v>25.76535</x:v>
      </x:c>
      <x:c t="n" s="0">
        <x:v>25.68564</x:v>
      </x:c>
      <x:c t="n" s="0">
        <x:v>23.98084</x:v>
      </x:c>
      <x:c t="n" s="0">
        <x:v>23.94726</x:v>
      </x:c>
      <x:c t="n" s="0">
        <x:v>26.43759</x:v>
      </x:c>
      <x:c t="n" s="0">
        <x:v>26.71061</x:v>
      </x:c>
      <x:c t="n" s="0">
        <x:v>29.78006</x:v>
      </x:c>
      <x:c t="n" s="0">
        <x:v>31.21478</x:v>
      </x:c>
      <x:c t="n" s="0">
        <x:v>32.53624</x:v>
      </x:c>
      <x:c t="n" s="0">
        <x:v>32.06068</x:v>
      </x:c>
      <x:c t="n" s="0">
        <x:v>32.50758</x:v>
      </x:c>
      <x:c t="n" s="0">
        <x:v>33.37007</x:v>
      </x:c>
      <x:c t="n" s="0">
        <x:v>32.31739</x:v>
      </x:c>
      <x:c t="n" s="0">
        <x:v>28.8147</x:v>
      </x:c>
      <x:c t="n" s="0">
        <x:v>24.60949</x:v>
      </x:c>
      <x:c t="n" s="0">
        <x:v>23.53676</x:v>
      </x:c>
      <x:c t="n" s="0">
        <x:v>22.88728</x:v>
      </x:c>
      <x:c t="n" s="0">
        <x:v>23.0353</x:v>
      </x:c>
      <x:c t="n" s="0">
        <x:v>28.03835</x:v>
      </x:c>
      <x:c t="n" s="0">
        <x:v>17.34707</x:v>
      </x:c>
      <x:c t="n" s="0">
        <x:v>14.12655</x:v>
      </x:c>
      <x:c t="n" s="0">
        <x:v>4.588995</x:v>
      </x:c>
      <x:c t="n" s="0">
        <x:v>2.455077</x:v>
      </x:c>
      <x:c t="n" s="0">
        <x:v>3.424508</x:v>
      </x:c>
      <x:c t="n" s="0">
        <x:v>2.205244</x:v>
      </x:c>
      <x:c t="n" s="0">
        <x:v>-30.06697</x:v>
      </x:c>
      <x:c t="n" s="0">
        <x:v>-25.20344</x:v>
      </x:c>
      <x:c t="n" s="0">
        <x:v>-16.6119</x:v>
      </x:c>
      <x:c t="n" s="0">
        <x:v>-15.36801</x:v>
      </x:c>
      <x:c t="n" s="0">
        <x:v>-11.86071</x:v>
      </x:c>
      <x:c t="n" s="0">
        <x:v>-6.289587</x:v>
      </x:c>
      <x:c t="n" s="0">
        <x:v>-0.9115433</x:v>
      </x:c>
      <x:c t="n" s="0">
        <x:v>5.73996</x:v>
      </x:c>
      <x:c t="n" s="0">
        <x:v>10.0545</x:v>
      </x:c>
      <x:c t="n" s="0">
        <x:v>19.64845</x:v>
      </x:c>
      <x:c t="n" s="0">
        <x:v>16.19204</x:v>
      </x:c>
      <x:c t="n" s="0">
        <x:v>23.59707</x:v>
      </x:c>
      <x:c t="n" s="0">
        <x:v>21.49986</x:v>
      </x:c>
      <x:c t="n" s="0">
        <x:v>26.40222</x:v>
      </x:c>
      <x:c t="n" s="0">
        <x:v>18.06802</x:v>
      </x:c>
      <x:c t="n" s="0">
        <x:v>23.64139</x:v>
      </x:c>
      <x:c t="n" s="0">
        <x:v>21.64837</x:v>
      </x:c>
      <x:c t="n" s="0">
        <x:v>26.35184</x:v>
      </x:c>
      <x:c t="n" s="0">
        <x:v>30.50225</x:v>
      </x:c>
      <x:c t="n" s="0">
        <x:v>30.17886</x:v>
      </x:c>
      <x:c t="n" s="0">
        <x:v>31.352</x:v>
      </x:c>
      <x:c t="n" s="0">
        <x:v>28.44213</x:v>
      </x:c>
      <x:c t="n" s="0">
        <x:v>32.4672</x:v>
      </x:c>
      <x:c t="n" s="0">
        <x:v>25.18906</x:v>
      </x:c>
      <x:c t="n" s="0">
        <x:v>24.45792</x:v>
      </x:c>
      <x:c t="n" s="0">
        <x:v>26.75346</x:v>
      </x:c>
      <x:c t="n" s="0">
        <x:v>24.52273</x:v>
      </x:c>
      <x:c t="n" s="0">
        <x:v>24.99618</x:v>
      </x:c>
      <x:c t="n" s="0">
        <x:v>28.72921</x:v>
      </x:c>
      <x:c t="n" s="0">
        <x:v>27.60072</x:v>
      </x:c>
      <x:c t="n" s="0">
        <x:v>19.07608</x:v>
      </x:c>
      <x:c t="n" s="0">
        <x:v>14.64195</x:v>
      </x:c>
      <x:c t="n" s="0">
        <x:v>5.004534</x:v>
      </x:c>
      <x:c t="n" s="0">
        <x:v>2.31679</x:v>
      </x:c>
      <x:c t="n" s="0">
        <x:v>2.422711</x:v>
      </x:c>
      <x:c t="n" s="0">
        <x:v>2.30519</x:v>
      </x:c>
      <x:c t="str">
        <x:v>No</x:v>
      </x:c>
      <x:c t="str">
        <x:v>No</x:v>
      </x:c>
      <x:c t="str">
        <x:v/>
      </x:c>
    </x:row>
    <x:row r="260">
      <x:c t="n" s="11">
        <x:v>259</x:v>
      </x:c>
      <x:c t="str" s="11">
        <x:v/>
      </x:c>
      <x:c t="n" s="8">
        <x:v>43944.9175925926</x:v>
      </x:c>
      <x:c t="n" s="7">
        <x:v>43944.9175925926</x:v>
      </x:c>
      <x:c t="n" s="0">
        <x:v>43.11103</x:v>
      </x:c>
      <x:c t="n" s="0">
        <x:v>54.20069</x:v>
      </x:c>
      <x:c t="n" s="0">
        <x:v>54.69695</x:v>
      </x:c>
      <x:c t="n" s="0">
        <x:v>62.66438</x:v>
      </x:c>
      <x:c t="n" s="0">
        <x:v>-30.06697</x:v>
      </x:c>
      <x:c t="n" s="0">
        <x:v>-20.79112</x:v>
      </x:c>
      <x:c t="n" s="0">
        <x:v>-17.46795</x:v>
      </x:c>
      <x:c t="n" s="0">
        <x:v>-18.64121</x:v>
      </x:c>
      <x:c t="n" s="0">
        <x:v>-14.41611</x:v>
      </x:c>
      <x:c t="n" s="0">
        <x:v>-7.640526</x:v>
      </x:c>
      <x:c t="n" s="0">
        <x:v>-2.437112</x:v>
      </x:c>
      <x:c t="n" s="0">
        <x:v>5.635297</x:v>
      </x:c>
      <x:c t="n" s="0">
        <x:v>10.24207</x:v>
      </x:c>
      <x:c t="n" s="0">
        <x:v>19.28022</x:v>
      </x:c>
      <x:c t="n" s="0">
        <x:v>18.84686</x:v>
      </x:c>
      <x:c t="n" s="0">
        <x:v>25.50875</x:v>
      </x:c>
      <x:c t="n" s="0">
        <x:v>25.27464</x:v>
      </x:c>
      <x:c t="n" s="0">
        <x:v>24.29618</x:v>
      </x:c>
      <x:c t="n" s="0">
        <x:v>23.66229</x:v>
      </x:c>
      <x:c t="n" s="0">
        <x:v>26.32538</x:v>
      </x:c>
      <x:c t="n" s="0">
        <x:v>26.5187</x:v>
      </x:c>
      <x:c t="n" s="0">
        <x:v>29.33848</x:v>
      </x:c>
      <x:c t="n" s="0">
        <x:v>30.65525</x:v>
      </x:c>
      <x:c t="n" s="0">
        <x:v>32.04829</x:v>
      </x:c>
      <x:c t="n" s="0">
        <x:v>31.79288</x:v>
      </x:c>
      <x:c t="n" s="0">
        <x:v>32.53278</x:v>
      </x:c>
      <x:c t="n" s="0">
        <x:v>33.53969</x:v>
      </x:c>
      <x:c t="n" s="0">
        <x:v>32.08487</x:v>
      </x:c>
      <x:c t="n" s="0">
        <x:v>28.39301</x:v>
      </x:c>
      <x:c t="n" s="0">
        <x:v>24.58686</x:v>
      </x:c>
      <x:c t="n" s="0">
        <x:v>23.36617</x:v>
      </x:c>
      <x:c t="n" s="0">
        <x:v>22.57693</x:v>
      </x:c>
      <x:c t="n" s="0">
        <x:v>23.4855</x:v>
      </x:c>
      <x:c t="n" s="0">
        <x:v>27.51703</x:v>
      </x:c>
      <x:c t="n" s="0">
        <x:v>16.90037</x:v>
      </x:c>
      <x:c t="n" s="0">
        <x:v>13.69372</x:v>
      </x:c>
      <x:c t="n" s="0">
        <x:v>4.754827</x:v>
      </x:c>
      <x:c t="n" s="0">
        <x:v>2.497004</x:v>
      </x:c>
      <x:c t="n" s="0">
        <x:v>3.607712</x:v>
      </x:c>
      <x:c t="n" s="0">
        <x:v>2.200577</x:v>
      </x:c>
      <x:c t="n" s="0">
        <x:v>-30.06697</x:v>
      </x:c>
      <x:c t="n" s="0">
        <x:v>-25.20344</x:v>
      </x:c>
      <x:c t="n" s="0">
        <x:v>-16.6119</x:v>
      </x:c>
      <x:c t="n" s="0">
        <x:v>-15.36801</x:v>
      </x:c>
      <x:c t="n" s="0">
        <x:v>-11.86071</x:v>
      </x:c>
      <x:c t="n" s="0">
        <x:v>-6.289587</x:v>
      </x:c>
      <x:c t="n" s="0">
        <x:v>-0.9115433</x:v>
      </x:c>
      <x:c t="n" s="0">
        <x:v>6.616444</x:v>
      </x:c>
      <x:c t="n" s="0">
        <x:v>11.49281</x:v>
      </x:c>
      <x:c t="n" s="0">
        <x:v>19.64845</x:v>
      </x:c>
      <x:c t="n" s="0">
        <x:v>16.19204</x:v>
      </x:c>
      <x:c t="n" s="0">
        <x:v>23.59707</x:v>
      </x:c>
      <x:c t="n" s="0">
        <x:v>21.49986</x:v>
      </x:c>
      <x:c t="n" s="0">
        <x:v>24.39655</x:v>
      </x:c>
      <x:c t="n" s="0">
        <x:v>21.46717</x:v>
      </x:c>
      <x:c t="n" s="0">
        <x:v>25.60352</x:v>
      </x:c>
      <x:c t="n" s="0">
        <x:v>23.88578</x:v>
      </x:c>
      <x:c t="n" s="0">
        <x:v>24.247</x:v>
      </x:c>
      <x:c t="n" s="0">
        <x:v>26.31779</x:v>
      </x:c>
      <x:c t="n" s="0">
        <x:v>19.97479</x:v>
      </x:c>
      <x:c t="n" s="0">
        <x:v>28.86902</x:v>
      </x:c>
      <x:c t="n" s="0">
        <x:v>33.00941</x:v>
      </x:c>
      <x:c t="n" s="0">
        <x:v>34.93007</x:v>
      </x:c>
      <x:c t="n" s="0">
        <x:v>30.36927</x:v>
      </x:c>
      <x:c t="n" s="0">
        <x:v>25.59407</x:v>
      </x:c>
      <x:c t="n" s="0">
        <x:v>23.78436</x:v>
      </x:c>
      <x:c t="n" s="0">
        <x:v>23.1343</x:v>
      </x:c>
      <x:c t="n" s="0">
        <x:v>18.76739</x:v>
      </x:c>
      <x:c t="n" s="0">
        <x:v>21.87783</x:v>
      </x:c>
      <x:c t="n" s="0">
        <x:v>24.0329</x:v>
      </x:c>
      <x:c t="n" s="0">
        <x:v>21.03845</x:v>
      </x:c>
      <x:c t="n" s="0">
        <x:v>17.35289</x:v>
      </x:c>
      <x:c t="n" s="0">
        <x:v>5.104537</x:v>
      </x:c>
      <x:c t="n" s="0">
        <x:v>2.74772</x:v>
      </x:c>
      <x:c t="n" s="0">
        <x:v>4.429891</x:v>
      </x:c>
      <x:c t="n" s="0">
        <x:v>2.028812</x:v>
      </x:c>
      <x:c t="str">
        <x:v>No</x:v>
      </x:c>
      <x:c t="str">
        <x:v>No</x:v>
      </x:c>
      <x:c t="str">
        <x:v/>
      </x:c>
    </x:row>
    <x:row r="261">
      <x:c t="n" s="11">
        <x:v>260</x:v>
      </x:c>
      <x:c t="str" s="11">
        <x:v/>
      </x:c>
      <x:c t="n" s="8">
        <x:v>43944.9175925926</x:v>
      </x:c>
      <x:c t="n" s="7">
        <x:v>43944.9175925926</x:v>
      </x:c>
      <x:c t="n" s="0">
        <x:v>42.04209</x:v>
      </x:c>
      <x:c t="n" s="0">
        <x:v>54.20069</x:v>
      </x:c>
      <x:c t="n" s="0">
        <x:v>55.0739</x:v>
      </x:c>
      <x:c t="n" s="0">
        <x:v>64.42529</x:v>
      </x:c>
      <x:c t="n" s="0">
        <x:v>-30.06697</x:v>
      </x:c>
      <x:c t="n" s="0">
        <x:v>-21.21593</x:v>
      </x:c>
      <x:c t="n" s="0">
        <x:v>-17.33208</x:v>
      </x:c>
      <x:c t="n" s="0">
        <x:v>-17.98106</x:v>
      </x:c>
      <x:c t="n" s="0">
        <x:v>-13.93583</x:v>
      </x:c>
      <x:c t="n" s="0">
        <x:v>-7.848314</x:v>
      </x:c>
      <x:c t="n" s="0">
        <x:v>-2.178167</x:v>
      </x:c>
      <x:c t="n" s="0">
        <x:v>5.793088</x:v>
      </x:c>
      <x:c t="n" s="0">
        <x:v>10.52378</x:v>
      </x:c>
      <x:c t="n" s="0">
        <x:v>19.33596</x:v>
      </x:c>
      <x:c t="n" s="0">
        <x:v>18.54678</x:v>
      </x:c>
      <x:c t="n" s="0">
        <x:v>25.27693</x:v>
      </x:c>
      <x:c t="n" s="0">
        <x:v>24.88819</x:v>
      </x:c>
      <x:c t="n" s="0">
        <x:v>23.62736</x:v>
      </x:c>
      <x:c t="n" s="0">
        <x:v>24.52693</x:v>
      </x:c>
      <x:c t="n" s="0">
        <x:v>28.61774</x:v>
      </x:c>
      <x:c t="n" s="0">
        <x:v>26.24387</x:v>
      </x:c>
      <x:c t="n" s="0">
        <x:v>29.8003</x:v>
      </x:c>
      <x:c t="n" s="0">
        <x:v>30.27175</x:v>
      </x:c>
      <x:c t="n" s="0">
        <x:v>31.59321</x:v>
      </x:c>
      <x:c t="n" s="0">
        <x:v>31.336</x:v>
      </x:c>
      <x:c t="n" s="0">
        <x:v>32.58361</x:v>
      </x:c>
      <x:c t="n" s="0">
        <x:v>33.28624</x:v>
      </x:c>
      <x:c t="n" s="0">
        <x:v>31.77158</x:v>
      </x:c>
      <x:c t="n" s="0">
        <x:v>28.20441</x:v>
      </x:c>
      <x:c t="n" s="0">
        <x:v>24.39766</x:v>
      </x:c>
      <x:c t="n" s="0">
        <x:v>23.1945</x:v>
      </x:c>
      <x:c t="n" s="0">
        <x:v>22.55562</x:v>
      </x:c>
      <x:c t="n" s="0">
        <x:v>23.7836</x:v>
      </x:c>
      <x:c t="n" s="0">
        <x:v>28.415</x:v>
      </x:c>
      <x:c t="n" s="0">
        <x:v>20.17404</x:v>
      </x:c>
      <x:c t="n" s="0">
        <x:v>16.51671</x:v>
      </x:c>
      <x:c t="n" s="0">
        <x:v>4.878036</x:v>
      </x:c>
      <x:c t="n" s="0">
        <x:v>2.477521</x:v>
      </x:c>
      <x:c t="n" s="0">
        <x:v>3.458449</x:v>
      </x:c>
      <x:c t="n" s="0">
        <x:v>2.232592</x:v>
      </x:c>
      <x:c t="n" s="0">
        <x:v>-30.06697</x:v>
      </x:c>
      <x:c t="n" s="0">
        <x:v>-25.20344</x:v>
      </x:c>
      <x:c t="n" s="0">
        <x:v>-16.6119</x:v>
      </x:c>
      <x:c t="n" s="0">
        <x:v>-15.36801</x:v>
      </x:c>
      <x:c t="n" s="0">
        <x:v>-11.86071</x:v>
      </x:c>
      <x:c t="n" s="0">
        <x:v>-10.92789</x:v>
      </x:c>
      <x:c t="n" s="0">
        <x:v>-2.010253</x:v>
      </x:c>
      <x:c t="n" s="0">
        <x:v>5.852775</x:v>
      </x:c>
      <x:c t="n" s="0">
        <x:v>11.88288</x:v>
      </x:c>
      <x:c t="n" s="0">
        <x:v>19.64845</x:v>
      </x:c>
      <x:c t="n" s="0">
        <x:v>16.19204</x:v>
      </x:c>
      <x:c t="n" s="0">
        <x:v>24.39818</x:v>
      </x:c>
      <x:c t="n" s="0">
        <x:v>21.46399</x:v>
      </x:c>
      <x:c t="n" s="0">
        <x:v>7.7674</x:v>
      </x:c>
      <x:c t="n" s="0">
        <x:v>28.57014</x:v>
      </x:c>
      <x:c t="n" s="0">
        <x:v>34.94453</x:v>
      </x:c>
      <x:c t="n" s="0">
        <x:v>26.72172</x:v>
      </x:c>
      <x:c t="n" s="0">
        <x:v>34.14119</x:v>
      </x:c>
      <x:c t="n" s="0">
        <x:v>25.84356</x:v>
      </x:c>
      <x:c t="n" s="0">
        <x:v>27.87226</x:v>
      </x:c>
      <x:c t="n" s="0">
        <x:v>28.46586</x:v>
      </x:c>
      <x:c t="n" s="0">
        <x:v>33.07309</x:v>
      </x:c>
      <x:c t="n" s="0">
        <x:v>33.53118</x:v>
      </x:c>
      <x:c t="n" s="0">
        <x:v>29.54341</x:v>
      </x:c>
      <x:c t="n" s="0">
        <x:v>26.78549</x:v>
      </x:c>
      <x:c t="n" s="0">
        <x:v>23.19698</x:v>
      </x:c>
      <x:c t="n" s="0">
        <x:v>19.20775</x:v>
      </x:c>
      <x:c t="n" s="0">
        <x:v>22.77025</x:v>
      </x:c>
      <x:c t="n" s="0">
        <x:v>31.30377</x:v>
      </x:c>
      <x:c t="n" s="0">
        <x:v>31.55732</x:v>
      </x:c>
      <x:c t="n" s="0">
        <x:v>25.30453</x:v>
      </x:c>
      <x:c t="n" s="0">
        <x:v>21.04714</x:v>
      </x:c>
      <x:c t="n" s="0">
        <x:v>5.794111</x:v>
      </x:c>
      <x:c t="n" s="0">
        <x:v>2.486818</x:v>
      </x:c>
      <x:c t="n" s="0">
        <x:v>1.786342</x:v>
      </x:c>
      <x:c t="n" s="0">
        <x:v>2.613138</x:v>
      </x:c>
      <x:c t="str">
        <x:v>No</x:v>
      </x:c>
      <x:c t="str">
        <x:v>No</x:v>
      </x:c>
      <x:c t="str">
        <x:v/>
      </x:c>
    </x:row>
    <x:row r="262">
      <x:c t="n" s="11">
        <x:v>261</x:v>
      </x:c>
      <x:c t="str" s="11">
        <x:v/>
      </x:c>
      <x:c t="n" s="8">
        <x:v>43944.9175925926</x:v>
      </x:c>
      <x:c t="n" s="7">
        <x:v>43944.9175925926</x:v>
      </x:c>
      <x:c t="n" s="0">
        <x:v>40.70533</x:v>
      </x:c>
      <x:c t="n" s="0">
        <x:v>54.20069</x:v>
      </x:c>
      <x:c t="n" s="0">
        <x:v>56.91103</x:v>
      </x:c>
      <x:c t="n" s="0">
        <x:v>64.42529</x:v>
      </x:c>
      <x:c t="n" s="0">
        <x:v>-30.06697</x:v>
      </x:c>
      <x:c t="n" s="0">
        <x:v>-21.61475</x:v>
      </x:c>
      <x:c t="n" s="0">
        <x:v>-17.23842</x:v>
      </x:c>
      <x:c t="n" s="0">
        <x:v>-17.24023</x:v>
      </x:c>
      <x:c t="n" s="0">
        <x:v>-13.56392</x:v>
      </x:c>
      <x:c t="n" s="0">
        <x:v>-8.182888</x:v>
      </x:c>
      <x:c t="n" s="0">
        <x:v>-2.75948</x:v>
      </x:c>
      <x:c t="n" s="0">
        <x:v>5.415189</x:v>
      </x:c>
      <x:c t="n" s="0">
        <x:v>10.75069</x:v>
      </x:c>
      <x:c t="n" s="0">
        <x:v>19.24692</x:v>
      </x:c>
      <x:c t="n" s="0">
        <x:v>18.38065</x:v>
      </x:c>
      <x:c t="n" s="0">
        <x:v>25.4201</x:v>
      </x:c>
      <x:c t="n" s="0">
        <x:v>24.52748</x:v>
      </x:c>
      <x:c t="n" s="0">
        <x:v>23.22548</x:v>
      </x:c>
      <x:c t="n" s="0">
        <x:v>25.1777</x:v>
      </x:c>
      <x:c t="n" s="0">
        <x:v>29.17076</x:v>
      </x:c>
      <x:c t="n" s="0">
        <x:v>27.02021</x:v>
      </x:c>
      <x:c t="n" s="0">
        <x:v>30.81017</x:v>
      </x:c>
      <x:c t="n" s="0">
        <x:v>29.81351</x:v>
      </x:c>
      <x:c t="n" s="0">
        <x:v>31.04478</x:v>
      </x:c>
      <x:c t="n" s="0">
        <x:v>31.15113</x:v>
      </x:c>
      <x:c t="n" s="0">
        <x:v>32.3045</x:v>
      </x:c>
      <x:c t="n" s="0">
        <x:v>33.68824</x:v>
      </x:c>
      <x:c t="n" s="0">
        <x:v>32.14278</x:v>
      </x:c>
      <x:c t="n" s="0">
        <x:v>28.31958</x:v>
      </x:c>
      <x:c t="n" s="0">
        <x:v>24.74819</x:v>
      </x:c>
      <x:c t="n" s="0">
        <x:v>23.30766</x:v>
      </x:c>
      <x:c t="n" s="0">
        <x:v>22.74433</x:v>
      </x:c>
      <x:c t="n" s="0">
        <x:v>26.87162</x:v>
      </x:c>
      <x:c t="n" s="0">
        <x:v>28.00375</x:v>
      </x:c>
      <x:c t="n" s="0">
        <x:v>19.71264</x:v>
      </x:c>
      <x:c t="n" s="0">
        <x:v>15.99885</x:v>
      </x:c>
      <x:c t="n" s="0">
        <x:v>5.082933</x:v>
      </x:c>
      <x:c t="n" s="0">
        <x:v>2.515419</x:v>
      </x:c>
      <x:c t="n" s="0">
        <x:v>3.340776</x:v>
      </x:c>
      <x:c t="n" s="0">
        <x:v>2.3103</x:v>
      </x:c>
      <x:c t="n" s="0">
        <x:v>-30.06697</x:v>
      </x:c>
      <x:c t="n" s="0">
        <x:v>-25.20344</x:v>
      </x:c>
      <x:c t="n" s="0">
        <x:v>-16.83169</x:v>
      </x:c>
      <x:c t="n" s="0">
        <x:v>-13.71153</x:v>
      </x:c>
      <x:c t="n" s="0">
        <x:v>-11.86071</x:v>
      </x:c>
      <x:c t="n" s="0">
        <x:v>-10.92789</x:v>
      </x:c>
      <x:c t="n" s="0">
        <x:v>-10.66214</x:v>
      </x:c>
      <x:c t="n" s="0">
        <x:v>2.118778</x:v>
      </x:c>
      <x:c t="n" s="0">
        <x:v>11.88288</x:v>
      </x:c>
      <x:c t="n" s="0">
        <x:v>18.2795</x:v>
      </x:c>
      <x:c t="n" s="0">
        <x:v>17.58319</x:v>
      </x:c>
      <x:c t="n" s="0">
        <x:v>26.17455</x:v>
      </x:c>
      <x:c t="n" s="0">
        <x:v>21.45884</x:v>
      </x:c>
      <x:c t="n" s="0">
        <x:v>21.48933</x:v>
      </x:c>
      <x:c t="n" s="0">
        <x:v>26.89827</x:v>
      </x:c>
      <x:c t="n" s="0">
        <x:v>28.95159</x:v>
      </x:c>
      <x:c t="n" s="0">
        <x:v>30.1129</x:v>
      </x:c>
      <x:c t="n" s="0">
        <x:v>33.04597</x:v>
      </x:c>
      <x:c t="n" s="0">
        <x:v>23.99084</x:v>
      </x:c>
      <x:c t="n" s="0">
        <x:v>31.07098</x:v>
      </x:c>
      <x:c t="n" s="0">
        <x:v>28.72289</x:v>
      </x:c>
      <x:c t="n" s="0">
        <x:v>28.50587</x:v>
      </x:c>
      <x:c t="n" s="0">
        <x:v>33.75662</x:v>
      </x:c>
      <x:c t="n" s="0">
        <x:v>34.02256</x:v>
      </x:c>
      <x:c t="n" s="0">
        <x:v>28.71712</x:v>
      </x:c>
      <x:c t="n" s="0">
        <x:v>25.96426</x:v>
      </x:c>
      <x:c t="n" s="0">
        <x:v>24.04693</x:v>
      </x:c>
      <x:c t="n" s="0">
        <x:v>23.28014</x:v>
      </x:c>
      <x:c t="n" s="0">
        <x:v>30.05615</x:v>
      </x:c>
      <x:c t="n" s="0">
        <x:v>22.45964</x:v>
      </x:c>
      <x:c t="n" s="0">
        <x:v>13.91921</x:v>
      </x:c>
      <x:c t="n" s="0">
        <x:v>9.484228</x:v>
      </x:c>
      <x:c t="n" s="0">
        <x:v>5.60081</x:v>
      </x:c>
      <x:c t="n" s="0">
        <x:v>2.808677</x:v>
      </x:c>
      <x:c t="n" s="0">
        <x:v>3.125727</x:v>
      </x:c>
      <x:c t="n" s="0">
        <x:v>2.378146</x:v>
      </x:c>
      <x:c t="str">
        <x:v>No</x:v>
      </x:c>
      <x:c t="str">
        <x:v>No</x:v>
      </x:c>
      <x:c t="str">
        <x:v/>
      </x:c>
    </x:row>
    <x:row r="263">
      <x:c t="n" s="11">
        <x:v>262</x:v>
      </x:c>
      <x:c t="str" s="11">
        <x:v/>
      </x:c>
      <x:c t="n" s="8">
        <x:v>43944.9175925926</x:v>
      </x:c>
      <x:c t="n" s="7">
        <x:v>43944.9175925926</x:v>
      </x:c>
      <x:c t="n" s="0">
        <x:v>43.11656</x:v>
      </x:c>
      <x:c t="n" s="0">
        <x:v>54.20069</x:v>
      </x:c>
      <x:c t="n" s="0">
        <x:v>55.40046</x:v>
      </x:c>
      <x:c t="n" s="0">
        <x:v>63.0783</x:v>
      </x:c>
      <x:c t="n" s="0">
        <x:v>-30.06697</x:v>
      </x:c>
      <x:c t="n" s="0">
        <x:v>-21.98703</x:v>
      </x:c>
      <x:c t="n" s="0">
        <x:v>-17.21249</x:v>
      </x:c>
      <x:c t="n" s="0">
        <x:v>-16.14347</x:v>
      </x:c>
      <x:c t="n" s="0">
        <x:v>-13.26973</x:v>
      </x:c>
      <x:c t="n" s="0">
        <x:v>-8.490557</x:v>
      </x:c>
      <x:c t="n" s="0">
        <x:v>-3.326102</x:v>
      </x:c>
      <x:c t="n" s="0">
        <x:v>5.064185</x:v>
      </x:c>
      <x:c t="n" s="0">
        <x:v>10.96444</x:v>
      </x:c>
      <x:c t="n" s="0">
        <x:v>19.09069</x:v>
      </x:c>
      <x:c t="n" s="0">
        <x:v>18.2941</x:v>
      </x:c>
      <x:c t="n" s="0">
        <x:v>25.53874</x:v>
      </x:c>
      <x:c t="n" s="0">
        <x:v>24.19902</x:v>
      </x:c>
      <x:c t="n" s="0">
        <x:v>23.26064</x:v>
      </x:c>
      <x:c t="n" s="0">
        <x:v>25.04137</x:v>
      </x:c>
      <x:c t="n" s="0">
        <x:v>28.9304</x:v>
      </x:c>
      <x:c t="n" s="0">
        <x:v>27.52335</x:v>
      </x:c>
      <x:c t="n" s="0">
        <x:v>31.26231</x:v>
      </x:c>
      <x:c t="n" s="0">
        <x:v>29.5035</x:v>
      </x:c>
      <x:c t="n" s="0">
        <x:v>31.60099</x:v>
      </x:c>
      <x:c t="n" s="0">
        <x:v>30.80812</x:v>
      </x:c>
      <x:c t="n" s="0">
        <x:v>32.45689</x:v>
      </x:c>
      <x:c t="n" s="0">
        <x:v>33.21687</x:v>
      </x:c>
      <x:c t="n" s="0">
        <x:v>31.85384</x:v>
      </x:c>
      <x:c t="n" s="0">
        <x:v>28.13744</x:v>
      </x:c>
      <x:c t="n" s="0">
        <x:v>24.41727</x:v>
      </x:c>
      <x:c t="n" s="0">
        <x:v>23.17377</x:v>
      </x:c>
      <x:c t="n" s="0">
        <x:v>22.46978</x:v>
      </x:c>
      <x:c t="n" s="0">
        <x:v>26.65776</x:v>
      </x:c>
      <x:c t="n" s="0">
        <x:v>29.30782</x:v>
      </x:c>
      <x:c t="n" s="0">
        <x:v>21.10662</x:v>
      </x:c>
      <x:c t="n" s="0">
        <x:v>17.2995</x:v>
      </x:c>
      <x:c t="n" s="0">
        <x:v>5.095977</x:v>
      </x:c>
      <x:c t="n" s="0">
        <x:v>2.512011</x:v>
      </x:c>
      <x:c t="n" s="0">
        <x:v>3.479793</x:v>
      </x:c>
      <x:c t="n" s="0">
        <x:v>2.19784</x:v>
      </x:c>
      <x:c t="n" s="0">
        <x:v>-30.06697</x:v>
      </x:c>
      <x:c t="n" s="0">
        <x:v>-25.20344</x:v>
      </x:c>
      <x:c t="n" s="0">
        <x:v>-17.0632</x:v>
      </x:c>
      <x:c t="n" s="0">
        <x:v>-12.51532</x:v>
      </x:c>
      <x:c t="n" s="0">
        <x:v>-11.86071</x:v>
      </x:c>
      <x:c t="n" s="0">
        <x:v>-10.92789</x:v>
      </x:c>
      <x:c t="n" s="0">
        <x:v>-10.66214</x:v>
      </x:c>
      <x:c t="n" s="0">
        <x:v>2.118778</x:v>
      </x:c>
      <x:c t="n" s="0">
        <x:v>12.12953</x:v>
      </x:c>
      <x:c t="n" s="0">
        <x:v>18.04329</x:v>
      </x:c>
      <x:c t="n" s="0">
        <x:v>17.74999</x:v>
      </x:c>
      <x:c t="n" s="0">
        <x:v>26.17455</x:v>
      </x:c>
      <x:c t="n" s="0">
        <x:v>21.58465</x:v>
      </x:c>
      <x:c t="n" s="0">
        <x:v>23.46085</x:v>
      </x:c>
      <x:c t="n" s="0">
        <x:v>24.0712</x:v>
      </x:c>
      <x:c t="n" s="0">
        <x:v>27.42213</x:v>
      </x:c>
      <x:c t="n" s="0">
        <x:v>29.19209</x:v>
      </x:c>
      <x:c t="n" s="0">
        <x:v>32.84122</x:v>
      </x:c>
      <x:c t="n" s="0">
        <x:v>27.8706</x:v>
      </x:c>
      <x:c t="n" s="0">
        <x:v>31.98332</x:v>
      </x:c>
      <x:c t="n" s="0">
        <x:v>29.7171</x:v>
      </x:c>
      <x:c t="n" s="0">
        <x:v>32.97693</x:v>
      </x:c>
      <x:c t="n" s="0">
        <x:v>27.25447</x:v>
      </x:c>
      <x:c t="n" s="0">
        <x:v>27.98987</x:v>
      </x:c>
      <x:c t="n" s="0">
        <x:v>26.28485</x:v>
      </x:c>
      <x:c t="n" s="0">
        <x:v>23.94104</x:v>
      </x:c>
      <x:c t="n" s="0">
        <x:v>21.4466</x:v>
      </x:c>
      <x:c t="n" s="0">
        <x:v>20.50368</x:v>
      </x:c>
      <x:c t="n" s="0">
        <x:v>25.30054</x:v>
      </x:c>
      <x:c t="n" s="0">
        <x:v>33.65404</x:v>
      </x:c>
      <x:c t="n" s="0">
        <x:v>25.35276</x:v>
      </x:c>
      <x:c t="n" s="0">
        <x:v>21.55351</x:v>
      </x:c>
      <x:c t="n" s="0">
        <x:v>5.384817</x:v>
      </x:c>
      <x:c t="n" s="0">
        <x:v>2.458343</x:v>
      </x:c>
      <x:c t="n" s="0">
        <x:v>4.402594</x:v>
      </x:c>
      <x:c t="n" s="0">
        <x:v>1.574274</x:v>
      </x:c>
      <x:c t="str">
        <x:v>No</x:v>
      </x:c>
      <x:c t="str">
        <x:v>No</x:v>
      </x:c>
      <x:c t="str">
        <x:v/>
      </x:c>
    </x:row>
    <x:row r="264">
      <x:c t="n" s="11">
        <x:v>263</x:v>
      </x:c>
      <x:c t="str" s="11">
        <x:v/>
      </x:c>
      <x:c t="n" s="8">
        <x:v>43944.9175925926</x:v>
      </x:c>
      <x:c t="n" s="7">
        <x:v>43944.9175925926</x:v>
      </x:c>
      <x:c t="n" s="0">
        <x:v>42.99583</x:v>
      </x:c>
      <x:c t="n" s="0">
        <x:v>54.20069</x:v>
      </x:c>
      <x:c t="n" s="0">
        <x:v>53.90591</x:v>
      </x:c>
      <x:c t="n" s="0">
        <x:v>61.69528</x:v>
      </x:c>
      <x:c t="n" s="0">
        <x:v>-30.06697</x:v>
      </x:c>
      <x:c t="n" s="0">
        <x:v>-22.33237</x:v>
      </x:c>
      <x:c t="n" s="0">
        <x:v>-17.19046</x:v>
      </x:c>
      <x:c t="n" s="0">
        <x:v>-15.38585</x:v>
      </x:c>
      <x:c t="n" s="0">
        <x:v>-13.03336</x:v>
      </x:c>
      <x:c t="n" s="0">
        <x:v>-8.771758</x:v>
      </x:c>
      <x:c t="n" s="0">
        <x:v>-3.876438</x:v>
      </x:c>
      <x:c t="n" s="0">
        <x:v>4.740183</x:v>
      </x:c>
      <x:c t="n" s="0">
        <x:v>11.18146</x:v>
      </x:c>
      <x:c t="n" s="0">
        <x:v>18.95266</x:v>
      </x:c>
      <x:c t="n" s="0">
        <x:v>18.2188</x:v>
      </x:c>
      <x:c t="n" s="0">
        <x:v>25.63756</x:v>
      </x:c>
      <x:c t="n" s="0">
        <x:v>23.913</x:v>
      </x:c>
      <x:c t="n" s="0">
        <x:v>23.3222</x:v>
      </x:c>
      <x:c t="n" s="0">
        <x:v>24.85817</x:v>
      </x:c>
      <x:c t="n" s="0">
        <x:v>28.59217</x:v>
      </x:c>
      <x:c t="n" s="0">
        <x:v>27.64312</x:v>
      </x:c>
      <x:c t="n" s="0">
        <x:v>31.18211</x:v>
      </x:c>
      <x:c t="n" s="0">
        <x:v>29.23442</x:v>
      </x:c>
      <x:c t="n" s="0">
        <x:v>31.51033</x:v>
      </x:c>
      <x:c t="n" s="0">
        <x:v>31.35648</x:v>
      </x:c>
      <x:c t="n" s="0">
        <x:v>32.5761</x:v>
      </x:c>
      <x:c t="n" s="0">
        <x:v>32.79633</x:v>
      </x:c>
      <x:c t="n" s="0">
        <x:v>31.97731</x:v>
      </x:c>
      <x:c t="n" s="0">
        <x:v>28.07373</x:v>
      </x:c>
      <x:c t="n" s="0">
        <x:v>24.57536</x:v>
      </x:c>
      <x:c t="n" s="0">
        <x:v>22.97557</x:v>
      </x:c>
      <x:c t="n" s="0">
        <x:v>22.30914</x:v>
      </x:c>
      <x:c t="n" s="0">
        <x:v>28.71019</x:v>
      </x:c>
      <x:c t="n" s="0">
        <x:v>29.53331</x:v>
      </x:c>
      <x:c t="n" s="0">
        <x:v>20.64321</x:v>
      </x:c>
      <x:c t="n" s="0">
        <x:v>16.83312</x:v>
      </x:c>
      <x:c t="n" s="0">
        <x:v>5.009158</x:v>
      </x:c>
      <x:c t="n" s="0">
        <x:v>2.490826</x:v>
      </x:c>
      <x:c t="n" s="0">
        <x:v>3.465244</x:v>
      </x:c>
      <x:c t="n" s="0">
        <x:v>2.245305</x:v>
      </x:c>
      <x:c t="n" s="0">
        <x:v>-30.06697</x:v>
      </x:c>
      <x:c t="n" s="0">
        <x:v>-25.64115</x:v>
      </x:c>
      <x:c t="n" s="0">
        <x:v>-17.0632</x:v>
      </x:c>
      <x:c t="n" s="0">
        <x:v>-12.51532</x:v>
      </x:c>
      <x:c t="n" s="0">
        <x:v>-11.52273</x:v>
      </x:c>
      <x:c t="n" s="0">
        <x:v>-10.92789</x:v>
      </x:c>
      <x:c t="n" s="0">
        <x:v>-10.66214</x:v>
      </x:c>
      <x:c t="n" s="0">
        <x:v>2.26642</x:v>
      </x:c>
      <x:c t="n" s="0">
        <x:v>12.27107</x:v>
      </x:c>
      <x:c t="n" s="0">
        <x:v>18.02608</x:v>
      </x:c>
      <x:c t="n" s="0">
        <x:v>17.74999</x:v>
      </x:c>
      <x:c t="n" s="0">
        <x:v>25.91943</x:v>
      </x:c>
      <x:c t="n" s="0">
        <x:v>21.70692</x:v>
      </x:c>
      <x:c t="n" s="0">
        <x:v>23.73732</x:v>
      </x:c>
      <x:c t="n" s="0">
        <x:v>23.51908</x:v>
      </x:c>
      <x:c t="n" s="0">
        <x:v>24.14525</x:v>
      </x:c>
      <x:c t="n" s="0">
        <x:v>28.28609</x:v>
      </x:c>
      <x:c t="n" s="0">
        <x:v>30.57318</x:v>
      </x:c>
      <x:c t="n" s="0">
        <x:v>27.74578</x:v>
      </x:c>
      <x:c t="n" s="0">
        <x:v>30.31017</x:v>
      </x:c>
      <x:c t="n" s="0">
        <x:v>32.75137</x:v>
      </x:c>
      <x:c t="n" s="0">
        <x:v>33.43359</x:v>
      </x:c>
      <x:c t="n" s="0">
        <x:v>30.57406</x:v>
      </x:c>
      <x:c t="n" s="0">
        <x:v>32.48653</x:v>
      </x:c>
      <x:c t="n" s="0">
        <x:v>28.24169</x:v>
      </x:c>
      <x:c t="n" s="0">
        <x:v>24.8015</x:v>
      </x:c>
      <x:c t="n" s="0">
        <x:v>21.98663</x:v>
      </x:c>
      <x:c t="n" s="0">
        <x:v>20.94658</x:v>
      </x:c>
      <x:c t="n" s="0">
        <x:v>33.81247</x:v>
      </x:c>
      <x:c t="n" s="0">
        <x:v>29.68513</x:v>
      </x:c>
      <x:c t="n" s="0">
        <x:v>13.82129</x:v>
      </x:c>
      <x:c t="n" s="0">
        <x:v>8.367071</x:v>
      </x:c>
      <x:c t="n" s="0">
        <x:v>4.638836</x:v>
      </x:c>
      <x:c t="n" s="0">
        <x:v>1.916267</x:v>
      </x:c>
      <x:c t="n" s="0">
        <x:v>3.447416</x:v>
      </x:c>
      <x:c t="n" s="0">
        <x:v>2.473392</x:v>
      </x:c>
      <x:c t="str">
        <x:v>No</x:v>
      </x:c>
      <x:c t="str">
        <x:v>No</x:v>
      </x:c>
      <x:c t="str">
        <x:v/>
      </x:c>
    </x:row>
    <x:row r="265">
      <x:c t="n" s="11">
        <x:v>264</x:v>
      </x:c>
      <x:c t="str" s="11">
        <x:v/>
      </x:c>
      <x:c t="n" s="8">
        <x:v>43944.9175925926</x:v>
      </x:c>
      <x:c t="n" s="7">
        <x:v>43944.9175925926</x:v>
      </x:c>
      <x:c t="n" s="0">
        <x:v>42.81514</x:v>
      </x:c>
      <x:c t="n" s="0">
        <x:v>54.20069</x:v>
      </x:c>
      <x:c t="n" s="0">
        <x:v>60.40201</x:v>
      </x:c>
      <x:c t="n" s="0">
        <x:v>66.81411</x:v>
      </x:c>
      <x:c t="n" s="0">
        <x:v>-30.06697</x:v>
      </x:c>
      <x:c t="n" s="0">
        <x:v>-22.89611</x:v>
      </x:c>
      <x:c t="n" s="0">
        <x:v>-17.17171</x:v>
      </x:c>
      <x:c t="n" s="0">
        <x:v>-14.82933</x:v>
      </x:c>
      <x:c t="n" s="0">
        <x:v>-12.40896</x:v>
      </x:c>
      <x:c t="n" s="0">
        <x:v>-9.027225</x:v>
      </x:c>
      <x:c t="n" s="0">
        <x:v>-4.408861</x:v>
      </x:c>
      <x:c t="n" s="0">
        <x:v>4.532746</x:v>
      </x:c>
      <x:c t="n" s="0">
        <x:v>11.30447</x:v>
      </x:c>
      <x:c t="n" s="0">
        <x:v>18.81641</x:v>
      </x:c>
      <x:c t="n" s="0">
        <x:v>18.33756</x:v>
      </x:c>
      <x:c t="n" s="0">
        <x:v>25.42669</x:v>
      </x:c>
      <x:c t="n" s="0">
        <x:v>23.86371</x:v>
      </x:c>
      <x:c t="n" s="0">
        <x:v>23.39138</x:v>
      </x:c>
      <x:c t="n" s="0">
        <x:v>25.19674</x:v>
      </x:c>
      <x:c t="n" s="0">
        <x:v>27.99371</x:v>
      </x:c>
      <x:c t="n" s="0">
        <x:v>27.39906</x:v>
      </x:c>
      <x:c t="n" s="0">
        <x:v>30.97215</x:v>
      </x:c>
      <x:c t="n" s="0">
        <x:v>29.08882</x:v>
      </x:c>
      <x:c t="n" s="0">
        <x:v>31.54706</x:v>
      </x:c>
      <x:c t="n" s="0">
        <x:v>30.86428</x:v>
      </x:c>
      <x:c t="n" s="0">
        <x:v>32.11083</x:v>
      </x:c>
      <x:c t="n" s="0">
        <x:v>33.20872</x:v>
      </x:c>
      <x:c t="n" s="0">
        <x:v>31.59919</x:v>
      </x:c>
      <x:c t="n" s="0">
        <x:v>28.31342</x:v>
      </x:c>
      <x:c t="n" s="0">
        <x:v>24.46205</x:v>
      </x:c>
      <x:c t="n" s="0">
        <x:v>22.82135</x:v>
      </x:c>
      <x:c t="n" s="0">
        <x:v>21.87881</x:v>
      </x:c>
      <x:c t="n" s="0">
        <x:v>28.31797</x:v>
      </x:c>
      <x:c t="n" s="0">
        <x:v>29.52708</x:v>
      </x:c>
      <x:c t="n" s="0">
        <x:v>21.30562</x:v>
      </x:c>
      <x:c t="n" s="0">
        <x:v>17.88816</x:v>
      </x:c>
      <x:c t="n" s="0">
        <x:v>5.384093</x:v>
      </x:c>
      <x:c t="n" s="0">
        <x:v>2.274972</x:v>
      </x:c>
      <x:c t="n" s="0">
        <x:v>3.803315</x:v>
      </x:c>
      <x:c t="n" s="0">
        <x:v>2.187886</x:v>
      </x:c>
      <x:c t="n" s="0">
        <x:v>-30.06697</x:v>
      </x:c>
      <x:c t="n" s="0">
        <x:v>-29.16826</x:v>
      </x:c>
      <x:c t="n" s="0">
        <x:v>-17.0632</x:v>
      </x:c>
      <x:c t="n" s="0">
        <x:v>-12.51532</x:v>
      </x:c>
      <x:c t="n" s="0">
        <x:v>-9.692578</x:v>
      </x:c>
      <x:c t="n" s="0">
        <x:v>-10.92789</x:v>
      </x:c>
      <x:c t="n" s="0">
        <x:v>-10.66214</x:v>
      </x:c>
      <x:c t="n" s="0">
        <x:v>3.179474</x:v>
      </x:c>
      <x:c t="n" s="0">
        <x:v>11.34135</x:v>
      </x:c>
      <x:c t="n" s="0">
        <x:v>17.90367</x:v>
      </x:c>
      <x:c t="n" s="0">
        <x:v>20.56584</x:v>
      </x:c>
      <x:c t="n" s="0">
        <x:v>23.52731</x:v>
      </x:c>
      <x:c t="n" s="0">
        <x:v>25.67776</x:v>
      </x:c>
      <x:c t="n" s="0">
        <x:v>23.37254</x:v>
      </x:c>
      <x:c t="n" s="0">
        <x:v>28.44391</x:v>
      </x:c>
      <x:c t="n" s="0">
        <x:v>20.18813</x:v>
      </x:c>
      <x:c t="n" s="0">
        <x:v>24.01044</x:v>
      </x:c>
      <x:c t="n" s="0">
        <x:v>30.43288</x:v>
      </x:c>
      <x:c t="n" s="0">
        <x:v>27.63274</x:v>
      </x:c>
      <x:c t="n" s="0">
        <x:v>32.51473</x:v>
      </x:c>
      <x:c t="n" s="0">
        <x:v>28.29061</x:v>
      </x:c>
      <x:c t="n" s="0">
        <x:v>26.26938</x:v>
      </x:c>
      <x:c t="n" s="0">
        <x:v>34.65592</x:v>
      </x:c>
      <x:c t="n" s="0">
        <x:v>28.89258</x:v>
      </x:c>
      <x:c t="n" s="0">
        <x:v>30.25064</x:v>
      </x:c>
      <x:c t="n" s="0">
        <x:v>22.14362</x:v>
      </x:c>
      <x:c t="n" s="0">
        <x:v>22.19139</x:v>
      </x:c>
      <x:c t="n" s="0">
        <x:v>19.79292</x:v>
      </x:c>
      <x:c t="n" s="0">
        <x:v>24.9175</x:v>
      </x:c>
      <x:c t="n" s="0">
        <x:v>31.16011</x:v>
      </x:c>
      <x:c t="n" s="0">
        <x:v>26.67198</x:v>
      </x:c>
      <x:c t="n" s="0">
        <x:v>23.40304</x:v>
      </x:c>
      <x:c t="n" s="0">
        <x:v>7.196589</x:v>
      </x:c>
      <x:c t="n" s="0">
        <x:v>1.457801</x:v>
      </x:c>
      <x:c t="n" s="0">
        <x:v>5.061164</x:v>
      </x:c>
      <x:c t="n" s="0">
        <x:v>2.357111</x:v>
      </x:c>
      <x:c t="str">
        <x:v>No</x:v>
      </x:c>
      <x:c t="str">
        <x:v>No</x:v>
      </x:c>
      <x:c t="str">
        <x:v/>
      </x:c>
    </x:row>
    <x:row r="266">
      <x:c t="n" s="11">
        <x:v>265</x:v>
      </x:c>
      <x:c t="str" s="11">
        <x:v/>
      </x:c>
      <x:c t="n" s="8">
        <x:v>43944.9175925926</x:v>
      </x:c>
      <x:c t="n" s="7">
        <x:v>43944.9175925926</x:v>
      </x:c>
      <x:c t="n" s="0">
        <x:v>43.46228</x:v>
      </x:c>
      <x:c t="n" s="0">
        <x:v>54.20069</x:v>
      </x:c>
      <x:c t="n" s="0">
        <x:v>58.43259</x:v>
      </x:c>
      <x:c t="n" s="0">
        <x:v>64.96886</x:v>
      </x:c>
      <x:c t="n" s="0">
        <x:v>-30.06697</x:v>
      </x:c>
      <x:c t="n" s="0">
        <x:v>-23.48125</x:v>
      </x:c>
      <x:c t="n" s="0">
        <x:v>-17.1558</x:v>
      </x:c>
      <x:c t="n" s="0">
        <x:v>-14.4047</x:v>
      </x:c>
      <x:c t="n" s="0">
        <x:v>-11.89024</x:v>
      </x:c>
      <x:c t="n" s="0">
        <x:v>-9.04986</x:v>
      </x:c>
      <x:c t="n" s="0">
        <x:v>-4.788667</x:v>
      </x:c>
      <x:c t="n" s="0">
        <x:v>4.35961</x:v>
      </x:c>
      <x:c t="n" s="0">
        <x:v>11.04807</x:v>
      </x:c>
      <x:c t="n" s="0">
        <x:v>18.69454</x:v>
      </x:c>
      <x:c t="n" s="0">
        <x:v>19.44939</x:v>
      </x:c>
      <x:c t="n" s="0">
        <x:v>25.19609</x:v>
      </x:c>
      <x:c t="n" s="0">
        <x:v>24.99328</x:v>
      </x:c>
      <x:c t="n" s="0">
        <x:v>22.99915</x:v>
      </x:c>
      <x:c t="n" s="0">
        <x:v>26.56857</x:v>
      </x:c>
      <x:c t="n" s="0">
        <x:v>27.52235</x:v>
      </x:c>
      <x:c t="n" s="0">
        <x:v>27.3486</x:v>
      </x:c>
      <x:c t="n" s="0">
        <x:v>31.2063</x:v>
      </x:c>
      <x:c t="n" s="0">
        <x:v>29.32766</x:v>
      </x:c>
      <x:c t="n" s="0">
        <x:v>31.1545</x:v>
      </x:c>
      <x:c t="n" s="0">
        <x:v>30.93505</x:v>
      </x:c>
      <x:c t="n" s="0">
        <x:v>32.25893</x:v>
      </x:c>
      <x:c t="n" s="0">
        <x:v>33.29353</x:v>
      </x:c>
      <x:c t="n" s="0">
        <x:v>31.13074</x:v>
      </x:c>
      <x:c t="n" s="0">
        <x:v>28.50111</x:v>
      </x:c>
      <x:c t="n" s="0">
        <x:v>24.58307</x:v>
      </x:c>
      <x:c t="n" s="0">
        <x:v>22.34683</x:v>
      </x:c>
      <x:c t="n" s="0">
        <x:v>21.65609</x:v>
      </x:c>
      <x:c t="n" s="0">
        <x:v>29.11828</x:v>
      </x:c>
      <x:c t="n" s="0">
        <x:v>29.57837</x:v>
      </x:c>
      <x:c t="n" s="0">
        <x:v>21.91084</x:v>
      </x:c>
      <x:c t="n" s="0">
        <x:v>18.3074</x:v>
      </x:c>
      <x:c t="n" s="0">
        <x:v>5.432935</x:v>
      </x:c>
      <x:c t="n" s="0">
        <x:v>2.18613</x:v>
      </x:c>
      <x:c t="n" s="0">
        <x:v>3.71245</x:v>
      </x:c>
      <x:c t="n" s="0">
        <x:v>2.289507</x:v>
      </x:c>
      <x:c t="n" s="0">
        <x:v>-30.06697</x:v>
      </x:c>
      <x:c t="n" s="0">
        <x:v>-29.16826</x:v>
      </x:c>
      <x:c t="n" s="0">
        <x:v>-17.0632</x:v>
      </x:c>
      <x:c t="n" s="0">
        <x:v>-12.51532</x:v>
      </x:c>
      <x:c t="n" s="0">
        <x:v>-9.692578</x:v>
      </x:c>
      <x:c t="n" s="0">
        <x:v>-8.067816</x:v>
      </x:c>
      <x:c t="n" s="0">
        <x:v>-6.668478</x:v>
      </x:c>
      <x:c t="n" s="0">
        <x:v>3.179474</x:v>
      </x:c>
      <x:c t="n" s="0">
        <x:v>9.138309</x:v>
      </x:c>
      <x:c t="n" s="0">
        <x:v>17.90367</x:v>
      </x:c>
      <x:c t="n" s="0">
        <x:v>23.10691</x:v>
      </x:c>
      <x:c t="n" s="0">
        <x:v>23.52731</x:v>
      </x:c>
      <x:c t="n" s="0">
        <x:v>28.68521</x:v>
      </x:c>
      <x:c t="n" s="0">
        <x:v>18.41821</x:v>
      </x:c>
      <x:c t="n" s="0">
        <x:v>30.26451</x:v>
      </x:c>
      <x:c t="n" s="0">
        <x:v>24.1599</x:v>
      </x:c>
      <x:c t="n" s="0">
        <x:v>28.05904</x:v>
      </x:c>
      <x:c t="n" s="0">
        <x:v>31.95219</x:v>
      </x:c>
      <x:c t="n" s="0">
        <x:v>32.37804</x:v>
      </x:c>
      <x:c t="n" s="0">
        <x:v>24.80177</x:v>
      </x:c>
      <x:c t="n" s="0">
        <x:v>30.71352</x:v>
      </x:c>
      <x:c t="n" s="0">
        <x:v>33.88979</x:v>
      </x:c>
      <x:c t="n" s="0">
        <x:v>33.59325</x:v>
      </x:c>
      <x:c t="n" s="0">
        <x:v>27.97108</x:v>
      </x:c>
      <x:c t="n" s="0">
        <x:v>30.75731</x:v>
      </x:c>
      <x:c t="n" s="0">
        <x:v>25.31346</x:v>
      </x:c>
      <x:c t="n" s="0">
        <x:v>17.51264</x:v>
      </x:c>
      <x:c t="n" s="0">
        <x:v>19.58062</x:v>
      </x:c>
      <x:c t="n" s="0">
        <x:v>32.76832</x:v>
      </x:c>
      <x:c t="n" s="0">
        <x:v>27.52003</x:v>
      </x:c>
      <x:c t="n" s="0">
        <x:v>17.73877</x:v>
      </x:c>
      <x:c t="n" s="0">
        <x:v>14.07359</x:v>
      </x:c>
      <x:c t="n" s="0">
        <x:v>5.354126</x:v>
      </x:c>
      <x:c t="n" s="0">
        <x:v>0.9961393</x:v>
      </x:c>
      <x:c t="n" s="0">
        <x:v>3.173193</x:v>
      </x:c>
      <x:c t="n" s="0">
        <x:v>2.606311</x:v>
      </x:c>
      <x:c t="str">
        <x:v>No</x:v>
      </x:c>
      <x:c t="str">
        <x:v>No</x:v>
      </x:c>
      <x:c t="str">
        <x:v/>
      </x:c>
    </x:row>
    <x:row r="267">
      <x:c t="n" s="11">
        <x:v>266</x:v>
      </x:c>
      <x:c t="str" s="11">
        <x:v/>
      </x:c>
      <x:c t="n" s="8">
        <x:v>43944.9175925926</x:v>
      </x:c>
      <x:c t="n" s="7">
        <x:v>43944.9175925926</x:v>
      </x:c>
      <x:c t="n" s="0">
        <x:v>42.01823</x:v>
      </x:c>
      <x:c t="n" s="0">
        <x:v>54.20069</x:v>
      </x:c>
      <x:c t="n" s="0">
        <x:v>56.32437</x:v>
      </x:c>
      <x:c t="n" s="0">
        <x:v>64.96886</x:v>
      </x:c>
      <x:c t="n" s="0">
        <x:v>-30.06697</x:v>
      </x:c>
      <x:c t="n" s="0">
        <x:v>-24.05213</x:v>
      </x:c>
      <x:c t="n" s="0">
        <x:v>-17.14225</x:v>
      </x:c>
      <x:c t="n" s="0">
        <x:v>-14.07226</x:v>
      </x:c>
      <x:c t="n" s="0">
        <x:v>-11.49155</x:v>
      </x:c>
      <x:c t="n" s="0">
        <x:v>-8.537093</x:v>
      </x:c>
      <x:c t="n" s="0">
        <x:v>-4.764202</x:v>
      </x:c>
      <x:c t="n" s="0">
        <x:v>5.65481</x:v>
      </x:c>
      <x:c t="n" s="0">
        <x:v>10.81644</x:v>
      </x:c>
      <x:c t="n" s="0">
        <x:v>18.58769</x:v>
      </x:c>
      <x:c t="n" s="0">
        <x:v>20.21541</x:v>
      </x:c>
      <x:c t="n" s="0">
        <x:v>24.94128</x:v>
      </x:c>
      <x:c t="n" s="0">
        <x:v>25.7691</x:v>
      </x:c>
      <x:c t="n" s="0">
        <x:v>22.77114</x:v>
      </x:c>
      <x:c t="n" s="0">
        <x:v>26.4856</x:v>
      </x:c>
      <x:c t="n" s="0">
        <x:v>27.39529</x:v>
      </x:c>
      <x:c t="n" s="0">
        <x:v>27.70694</x:v>
      </x:c>
      <x:c t="n" s="0">
        <x:v>31.2951</x:v>
      </x:c>
      <x:c t="n" s="0">
        <x:v>30.53646</x:v>
      </x:c>
      <x:c t="n" s="0">
        <x:v>30.58474</x:v>
      </x:c>
      <x:c t="n" s="0">
        <x:v>30.53306</x:v>
      </x:c>
      <x:c t="n" s="0">
        <x:v>32.59935</x:v>
      </x:c>
      <x:c t="n" s="0">
        <x:v>32.90612</x:v>
      </x:c>
      <x:c t="n" s="0">
        <x:v>31.36123</x:v>
      </x:c>
      <x:c t="n" s="0">
        <x:v>28.57189</x:v>
      </x:c>
      <x:c t="n" s="0">
        <x:v>24.48276</x:v>
      </x:c>
      <x:c t="n" s="0">
        <x:v>22.26126</x:v>
      </x:c>
      <x:c t="n" s="0">
        <x:v>21.35083</x:v>
      </x:c>
      <x:c t="n" s="0">
        <x:v>28.99967</x:v>
      </x:c>
      <x:c t="n" s="0">
        <x:v>29.0019</x:v>
      </x:c>
      <x:c t="n" s="0">
        <x:v>21.30916</x:v>
      </x:c>
      <x:c t="n" s="0">
        <x:v>17.73513</x:v>
      </x:c>
      <x:c t="n" s="0">
        <x:v>5.200285</x:v>
      </x:c>
      <x:c t="n" s="0">
        <x:v>2.211341</x:v>
      </x:c>
      <x:c t="n" s="0">
        <x:v>3.550284</x:v>
      </x:c>
      <x:c t="n" s="0">
        <x:v>2.24217</x:v>
      </x:c>
      <x:c t="n" s="0">
        <x:v>-30.06697</x:v>
      </x:c>
      <x:c t="n" s="0">
        <x:v>-29.16826</x:v>
      </x:c>
      <x:c t="n" s="0">
        <x:v>-17.0632</x:v>
      </x:c>
      <x:c t="n" s="0">
        <x:v>-12.51532</x:v>
      </x:c>
      <x:c t="n" s="0">
        <x:v>-9.692578</x:v>
      </x:c>
      <x:c t="n" s="0">
        <x:v>-6.358156</x:v>
      </x:c>
      <x:c t="n" s="0">
        <x:v>-4.623721</x:v>
      </x:c>
      <x:c t="n" s="0">
        <x:v>10.93065</x:v>
      </x:c>
      <x:c t="n" s="0">
        <x:v>9.138309</x:v>
      </x:c>
      <x:c t="n" s="0">
        <x:v>17.90367</x:v>
      </x:c>
      <x:c t="n" s="0">
        <x:v>23.10691</x:v>
      </x:c>
      <x:c t="n" s="0">
        <x:v>22.01809</x:v>
      </x:c>
      <x:c t="n" s="0">
        <x:v>28.68521</x:v>
      </x:c>
      <x:c t="n" s="0">
        <x:v>23.76515</x:v>
      </x:c>
      <x:c t="n" s="0">
        <x:v>24.65898</x:v>
      </x:c>
      <x:c t="n" s="0">
        <x:v>25.43158</x:v>
      </x:c>
      <x:c t="n" s="0">
        <x:v>29.81021</x:v>
      </x:c>
      <x:c t="n" s="0">
        <x:v>32.45806</x:v>
      </x:c>
      <x:c t="n" s="0">
        <x:v>33.22384</x:v>
      </x:c>
      <x:c t="n" s="0">
        <x:v>26.75099</x:v>
      </x:c>
      <x:c t="n" s="0">
        <x:v>27.41298</x:v>
      </x:c>
      <x:c t="n" s="0">
        <x:v>34.00464</x:v>
      </x:c>
      <x:c t="n" s="0">
        <x:v>30.7576</x:v>
      </x:c>
      <x:c t="n" s="0">
        <x:v>31.74572</x:v>
      </x:c>
      <x:c t="n" s="0">
        <x:v>24.62118</x:v>
      </x:c>
      <x:c t="n" s="0">
        <x:v>23.66294</x:v>
      </x:c>
      <x:c t="n" s="0">
        <x:v>21.54143</x:v>
      </x:c>
      <x:c t="n" s="0">
        <x:v>18.52558</x:v>
      </x:c>
      <x:c t="n" s="0">
        <x:v>24.94864</x:v>
      </x:c>
      <x:c t="n" s="0">
        <x:v>24.00371</x:v>
      </x:c>
      <x:c t="n" s="0">
        <x:v>22.51168</x:v>
      </x:c>
      <x:c t="n" s="0">
        <x:v>17.35742</x:v>
      </x:c>
      <x:c t="n" s="0">
        <x:v>5.110998</x:v>
      </x:c>
      <x:c t="n" s="0">
        <x:v>3.040957</x:v>
      </x:c>
      <x:c t="n" s="0">
        <x:v>1.967877</x:v>
      </x:c>
      <x:c t="n" s="0">
        <x:v>1.967589</x:v>
      </x:c>
      <x:c t="str">
        <x:v>No</x:v>
      </x:c>
      <x:c t="str">
        <x:v>No</x:v>
      </x:c>
      <x:c t="str">
        <x:v/>
      </x:c>
    </x:row>
    <x:row r="268">
      <x:c t="n" s="11">
        <x:v>267</x:v>
      </x:c>
      <x:c t="str" s="11">
        <x:v/>
      </x:c>
      <x:c t="n" s="8">
        <x:v>43944.9175925926</x:v>
      </x:c>
      <x:c t="n" s="7">
        <x:v>43944.9175925926</x:v>
      </x:c>
      <x:c t="n" s="0">
        <x:v>43.79504</x:v>
      </x:c>
      <x:c t="n" s="0">
        <x:v>54.20069</x:v>
      </x:c>
      <x:c t="n" s="0">
        <x:v>57.13919</x:v>
      </x:c>
      <x:c t="n" s="0">
        <x:v>64.70557</x:v>
      </x:c>
      <x:c t="n" s="0">
        <x:v>-30.06697</x:v>
      </x:c>
      <x:c t="n" s="0">
        <x:v>-24.6072</x:v>
      </x:c>
      <x:c t="n" s="0">
        <x:v>-17.13072</x:v>
      </x:c>
      <x:c t="n" s="0">
        <x:v>-13.8072</x:v>
      </x:c>
      <x:c t="n" s="0">
        <x:v>-11.17783</x:v>
      </x:c>
      <x:c t="n" s="0">
        <x:v>-8.142521</x:v>
      </x:c>
      <x:c t="n" s="0">
        <x:v>-4.743415</x:v>
      </x:c>
      <x:c t="n" s="0">
        <x:v>7.364333</x:v>
      </x:c>
      <x:c t="n" s="0">
        <x:v>10.60835</x:v>
      </x:c>
      <x:c t="n" s="0">
        <x:v>18.70374</x:v>
      </x:c>
      <x:c t="n" s="0">
        <x:v>20.77721</x:v>
      </x:c>
      <x:c t="n" s="0">
        <x:v>24.37087</x:v>
      </x:c>
      <x:c t="n" s="0">
        <x:v>25.44162</x:v>
      </x:c>
      <x:c t="n" s="0">
        <x:v>23.7545</x:v>
      </x:c>
      <x:c t="n" s="0">
        <x:v>26.25971</x:v>
      </x:c>
      <x:c t="n" s="0">
        <x:v>26.75879</x:v>
      </x:c>
      <x:c t="n" s="0">
        <x:v>28.42879</x:v>
      </x:c>
      <x:c t="n" s="0">
        <x:v>31.57465</x:v>
      </x:c>
      <x:c t="n" s="0">
        <x:v>30.06972</x:v>
      </x:c>
      <x:c t="n" s="0">
        <x:v>30.78432</x:v>
      </x:c>
      <x:c t="n" s="0">
        <x:v>30.33029</x:v>
      </x:c>
      <x:c t="n" s="0">
        <x:v>32.31298</x:v>
      </x:c>
      <x:c t="n" s="0">
        <x:v>32.87208</x:v>
      </x:c>
      <x:c t="n" s="0">
        <x:v>31.17389</x:v>
      </x:c>
      <x:c t="n" s="0">
        <x:v>28.26861</x:v>
      </x:c>
      <x:c t="n" s="0">
        <x:v>24.17894</x:v>
      </x:c>
      <x:c t="n" s="0">
        <x:v>22.1985</x:v>
      </x:c>
      <x:c t="n" s="0">
        <x:v>21.12775</x:v>
      </x:c>
      <x:c t="n" s="0">
        <x:v>28.5597</x:v>
      </x:c>
      <x:c t="n" s="0">
        <x:v>29.87917</x:v>
      </x:c>
      <x:c t="n" s="0">
        <x:v>23.06546</x:v>
      </x:c>
      <x:c t="n" s="0">
        <x:v>18.76037</x:v>
      </x:c>
      <x:c t="n" s="0">
        <x:v>5.497427</x:v>
      </x:c>
      <x:c t="n" s="0">
        <x:v>2.494883</x:v>
      </x:c>
      <x:c t="n" s="0">
        <x:v>3.353908</x:v>
      </x:c>
      <x:c t="n" s="0">
        <x:v>2.166448</x:v>
      </x:c>
      <x:c t="n" s="0">
        <x:v>-30.06697</x:v>
      </x:c>
      <x:c t="n" s="0">
        <x:v>-29.16826</x:v>
      </x:c>
      <x:c t="n" s="0">
        <x:v>-17.32732</x:v>
      </x:c>
      <x:c t="n" s="0">
        <x:v>-12.98928</x:v>
      </x:c>
      <x:c t="n" s="0">
        <x:v>-9.692578</x:v>
      </x:c>
      <x:c t="n" s="0">
        <x:v>-6.358156</x:v>
      </x:c>
      <x:c t="n" s="0">
        <x:v>-4.623721</x:v>
      </x:c>
      <x:c t="n" s="0">
        <x:v>11.99388</x:v>
      </x:c>
      <x:c t="n" s="0">
        <x:v>8.093353</x:v>
      </x:c>
      <x:c t="n" s="0">
        <x:v>19.68518</x:v>
      </x:c>
      <x:c t="n" s="0">
        <x:v>23.10691</x:v>
      </x:c>
      <x:c t="n" s="0">
        <x:v>16.89554</x:v>
      </x:c>
      <x:c t="n" s="0">
        <x:v>13.13891</x:v>
      </x:c>
      <x:c t="n" s="0">
        <x:v>27.14989</x:v>
      </x:c>
      <x:c t="n" s="0">
        <x:v>24.61834</x:v>
      </x:c>
      <x:c t="n" s="0">
        <x:v>17.14552</x:v>
      </x:c>
      <x:c t="n" s="0">
        <x:v>31.1494</x:v>
      </x:c>
      <x:c t="n" s="0">
        <x:v>32.08367</x:v>
      </x:c>
      <x:c t="n" s="0">
        <x:v>26.64473</x:v>
      </x:c>
      <x:c t="n" s="0">
        <x:v>30.94942</x:v>
      </x:c>
      <x:c t="n" s="0">
        <x:v>28.005</x:v>
      </x:c>
      <x:c t="n" s="0">
        <x:v>29.03899</x:v>
      </x:c>
      <x:c t="n" s="0">
        <x:v>32.28561</x:v>
      </x:c>
      <x:c t="n" s="0">
        <x:v>30.63396</x:v>
      </x:c>
      <x:c t="n" s="0">
        <x:v>27.22806</x:v>
      </x:c>
      <x:c t="n" s="0">
        <x:v>23.15955</x:v>
      </x:c>
      <x:c t="n" s="0">
        <x:v>21.31521</x:v>
      </x:c>
      <x:c t="n" s="0">
        <x:v>19.70226</x:v>
      </x:c>
      <x:c t="n" s="0">
        <x:v>23.82771</x:v>
      </x:c>
      <x:c t="n" s="0">
        <x:v>33.70715</x:v>
      </x:c>
      <x:c t="n" s="0">
        <x:v>26.84174</x:v>
      </x:c>
      <x:c t="n" s="0">
        <x:v>21.22314</x:v>
      </x:c>
      <x:c t="n" s="0">
        <x:v>5.677472</x:v>
      </x:c>
      <x:c t="n" s="0">
        <x:v>3.799748</x:v>
      </x:c>
      <x:c t="n" s="0">
        <x:v>2.469734</x:v>
      </x:c>
      <x:c t="n" s="0">
        <x:v>1.862722</x:v>
      </x:c>
      <x:c t="str">
        <x:v>No</x:v>
      </x:c>
      <x:c t="str">
        <x:v>No</x:v>
      </x:c>
      <x:c t="str">
        <x:v/>
      </x:c>
    </x:row>
    <x:row r="269">
      <x:c t="n" s="11">
        <x:v>268</x:v>
      </x:c>
      <x:c t="str" s="11">
        <x:v/>
      </x:c>
      <x:c t="n" s="8">
        <x:v>43944.9175925926</x:v>
      </x:c>
      <x:c t="n" s="7">
        <x:v>43944.9175925926</x:v>
      </x:c>
      <x:c t="n" s="0">
        <x:v>42.32568</x:v>
      </x:c>
      <x:c t="n" s="0">
        <x:v>54.20069</x:v>
      </x:c>
      <x:c t="n" s="0">
        <x:v>57.8233</x:v>
      </x:c>
      <x:c t="n" s="0">
        <x:v>65.88657</x:v>
      </x:c>
      <x:c t="n" s="0">
        <x:v>-30.06697</x:v>
      </x:c>
      <x:c t="n" s="0">
        <x:v>-25.09177</x:v>
      </x:c>
      <x:c t="n" s="0">
        <x:v>-17.27522</x:v>
      </x:c>
      <x:c t="n" s="0">
        <x:v>-13.94271</x:v>
      </x:c>
      <x:c t="n" s="0">
        <x:v>-10.92675</x:v>
      </x:c>
      <x:c t="n" s="0">
        <x:v>-7.831785</x:v>
      </x:c>
      <x:c t="n" s="0">
        <x:v>-4.725742</x:v>
      </x:c>
      <x:c t="n" s="0">
        <x:v>8.429295</x:v>
      </x:c>
      <x:c t="n" s="0">
        <x:v>9.998895</x:v>
      </x:c>
      <x:c t="n" s="0">
        <x:v>18.86159</x:v>
      </x:c>
      <x:c t="n" s="0">
        <x:v>20.74661</x:v>
      </x:c>
      <x:c t="n" s="0">
        <x:v>23.81634</x:v>
      </x:c>
      <x:c t="n" s="0">
        <x:v>24.79979</x:v>
      </x:c>
      <x:c t="n" s="0">
        <x:v>24.01599</x:v>
      </x:c>
      <x:c t="n" s="0">
        <x:v>26.05289</x:v>
      </x:c>
      <x:c t="n" s="0">
        <x:v>26.29644</x:v>
      </x:c>
      <x:c t="n" s="0">
        <x:v>28.85918</x:v>
      </x:c>
      <x:c t="n" s="0">
        <x:v>31.15499</x:v>
      </x:c>
      <x:c t="n" s="0">
        <x:v>30.26405</x:v>
      </x:c>
      <x:c t="n" s="0">
        <x:v>32.32265</x:v>
      </x:c>
      <x:c t="n" s="0">
        <x:v>30.04267</x:v>
      </x:c>
      <x:c t="n" s="0">
        <x:v>32.14464</x:v>
      </x:c>
      <x:c t="n" s="0">
        <x:v>32.51764</x:v>
      </x:c>
      <x:c t="n" s="0">
        <x:v>31.15161</x:v>
      </x:c>
      <x:c t="n" s="0">
        <x:v>28.20376</x:v>
      </x:c>
      <x:c t="n" s="0">
        <x:v>23.96922</x:v>
      </x:c>
      <x:c t="n" s="0">
        <x:v>22.12871</x:v>
      </x:c>
      <x:c t="n" s="0">
        <x:v>21.08909</x:v>
      </x:c>
      <x:c t="n" s="0">
        <x:v>29.51436</x:v>
      </x:c>
      <x:c t="n" s="0">
        <x:v>29.71695</x:v>
      </x:c>
      <x:c t="n" s="0">
        <x:v>22.57036</x:v>
      </x:c>
      <x:c t="n" s="0">
        <x:v>18.19781</x:v>
      </x:c>
      <x:c t="n" s="0">
        <x:v>5.221948</x:v>
      </x:c>
      <x:c t="n" s="0">
        <x:v>2.38157</x:v>
      </x:c>
      <x:c t="n" s="0">
        <x:v>3.444786</x:v>
      </x:c>
      <x:c t="n" s="0">
        <x:v>2.306838</x:v>
      </x:c>
      <x:c t="n" s="0">
        <x:v>-30.06697</x:v>
      </x:c>
      <x:c t="n" s="0">
        <x:v>-29.16826</x:v>
      </x:c>
      <x:c t="n" s="0">
        <x:v>-18.23232</x:v>
      </x:c>
      <x:c t="n" s="0">
        <x:v>-14.83305</x:v>
      </x:c>
      <x:c t="n" s="0">
        <x:v>-9.692578</x:v>
      </x:c>
      <x:c t="n" s="0">
        <x:v>-6.358156</x:v>
      </x:c>
      <x:c t="n" s="0">
        <x:v>-4.623721</x:v>
      </x:c>
      <x:c t="n" s="0">
        <x:v>11.99388</x:v>
      </x:c>
      <x:c t="n" s="0">
        <x:v>0.7397825</x:v>
      </x:c>
      <x:c t="n" s="0">
        <x:v>19.68518</x:v>
      </x:c>
      <x:c t="n" s="0">
        <x:v>19.09587</x:v>
      </x:c>
      <x:c t="n" s="0">
        <x:v>16.89554</x:v>
      </x:c>
      <x:c t="n" s="0">
        <x:v>13.13891</x:v>
      </x:c>
      <x:c t="n" s="0">
        <x:v>23.6586</x:v>
      </x:c>
      <x:c t="n" s="0">
        <x:v>24.7445</x:v>
      </x:c>
      <x:c t="n" s="0">
        <x:v>22.05758</x:v>
      </x:c>
      <x:c t="n" s="0">
        <x:v>31.43571</x:v>
      </x:c>
      <x:c t="n" s="0">
        <x:v>29.55312</x:v>
      </x:c>
      <x:c t="n" s="0">
        <x:v>31.48798</x:v>
      </x:c>
      <x:c t="n" s="0">
        <x:v>37.23081</x:v>
      </x:c>
      <x:c t="n" s="0">
        <x:v>29.19678</x:v>
      </x:c>
      <x:c t="n" s="0">
        <x:v>31.20356</x:v>
      </x:c>
      <x:c t="n" s="0">
        <x:v>32.6373</x:v>
      </x:c>
      <x:c t="n" s="0">
        <x:v>32.30084</x:v>
      </x:c>
      <x:c t="n" s="0">
        <x:v>26.52291</x:v>
      </x:c>
      <x:c t="n" s="0">
        <x:v>22.11994</x:v>
      </x:c>
      <x:c t="n" s="0">
        <x:v>21.92578</x:v>
      </x:c>
      <x:c t="n" s="0">
        <x:v>20.43581</x:v>
      </x:c>
      <x:c t="n" s="0">
        <x:v>32.88792</x:v>
      </x:c>
      <x:c t="n" s="0">
        <x:v>24.52994</x:v>
      </x:c>
      <x:c t="n" s="0">
        <x:v>12.3837</x:v>
      </x:c>
      <x:c t="n" s="0">
        <x:v>7.567668</x:v>
      </x:c>
      <x:c t="n" s="0">
        <x:v>3.297588</x:v>
      </x:c>
      <x:c t="n" s="0">
        <x:v>1.167051</x:v>
      </x:c>
      <x:c t="n" s="0">
        <x:v>3.863965</x:v>
      </x:c>
      <x:c t="n" s="0">
        <x:v>2.757106</x:v>
      </x:c>
      <x:c t="str">
        <x:v>No</x:v>
      </x:c>
      <x:c t="str">
        <x:v>No</x:v>
      </x:c>
      <x:c t="str">
        <x:v/>
      </x:c>
    </x:row>
    <x:row r="270">
      <x:c t="n" s="11">
        <x:v>269</x:v>
      </x:c>
      <x:c t="str" s="11">
        <x:v/>
      </x:c>
      <x:c t="n" s="8">
        <x:v>43944.9175925926</x:v>
      </x:c>
      <x:c t="n" s="7">
        <x:v>43944.9175925926</x:v>
      </x:c>
      <x:c t="n" s="0">
        <x:v>43.06947</x:v>
      </x:c>
      <x:c t="n" s="0">
        <x:v>54.20069</x:v>
      </x:c>
      <x:c t="n" s="0">
        <x:v>60.31765</x:v>
      </x:c>
      <x:c t="n" s="0">
        <x:v>67.28836</x:v>
      </x:c>
      <x:c t="n" s="0">
        <x:v>-30.06697</x:v>
      </x:c>
      <x:c t="n" s="0">
        <x:v>-25.5531</x:v>
      </x:c>
      <x:c t="n" s="0">
        <x:v>-17.40255</x:v>
      </x:c>
      <x:c t="n" s="0">
        <x:v>-14.06189</x:v>
      </x:c>
      <x:c t="n" s="0">
        <x:v>-10.69742</x:v>
      </x:c>
      <x:c t="n" s="0">
        <x:v>-7.58295</x:v>
      </x:c>
      <x:c t="n" s="0">
        <x:v>-4.444298</x:v>
      </x:c>
      <x:c t="n" s="0">
        <x:v>9.282423</x:v>
      </x:c>
      <x:c t="n" s="0">
        <x:v>9.400756</x:v>
      </x:c>
      <x:c t="n" s="0">
        <x:v>18.99199</x:v>
      </x:c>
      <x:c t="n" s="0">
        <x:v>20.44166</x:v>
      </x:c>
      <x:c t="n" s="0">
        <x:v>23.27932</x:v>
      </x:c>
      <x:c t="n" s="0">
        <x:v>24.20964</x:v>
      </x:c>
      <x:c t="n" s="0">
        <x:v>23.50455</x:v>
      </x:c>
      <x:c t="n" s="0">
        <x:v>25.93438</x:v>
      </x:c>
      <x:c t="n" s="0">
        <x:v>26.98138</x:v>
      </x:c>
      <x:c t="n" s="0">
        <x:v>29.36367</x:v>
      </x:c>
      <x:c t="n" s="0">
        <x:v>32.25396</x:v>
      </x:c>
      <x:c t="n" s="0">
        <x:v>30.31718</x:v>
      </x:c>
      <x:c t="n" s="0">
        <x:v>32.34508</x:v>
      </x:c>
      <x:c t="n" s="0">
        <x:v>30.27082</x:v>
      </x:c>
      <x:c t="n" s="0">
        <x:v>32.76993</x:v>
      </x:c>
      <x:c t="n" s="0">
        <x:v>33.08166</x:v>
      </x:c>
      <x:c t="n" s="0">
        <x:v>30.90378</x:v>
      </x:c>
      <x:c t="n" s="0">
        <x:v>27.92066</x:v>
      </x:c>
      <x:c t="n" s="0">
        <x:v>23.61052</x:v>
      </x:c>
      <x:c t="n" s="0">
        <x:v>21.68469</x:v>
      </x:c>
      <x:c t="n" s="0">
        <x:v>20.92679</x:v>
      </x:c>
      <x:c t="n" s="0">
        <x:v>29.26085</x:v>
      </x:c>
      <x:c t="n" s="0">
        <x:v>30.86173</x:v>
      </x:c>
      <x:c t="n" s="0">
        <x:v>22.94742</x:v>
      </x:c>
      <x:c t="n" s="0">
        <x:v>19.06757</x:v>
      </x:c>
      <x:c t="n" s="0">
        <x:v>5.267997</x:v>
      </x:c>
      <x:c t="n" s="0">
        <x:v>2.15206</x:v>
      </x:c>
      <x:c t="n" s="0">
        <x:v>3.687973</x:v>
      </x:c>
      <x:c t="n" s="0">
        <x:v>2.292317</x:v>
      </x:c>
      <x:c t="n" s="0">
        <x:v>-30.06697</x:v>
      </x:c>
      <x:c t="n" s="0">
        <x:v>-29.16826</x:v>
      </x:c>
      <x:c t="n" s="0">
        <x:v>-18.23232</x:v>
      </x:c>
      <x:c t="n" s="0">
        <x:v>-14.83305</x:v>
      </x:c>
      <x:c t="n" s="0">
        <x:v>-9.475821</x:v>
      </x:c>
      <x:c t="n" s="0">
        <x:v>-6.358156</x:v>
      </x:c>
      <x:c t="n" s="0">
        <x:v>-2.384846</x:v>
      </x:c>
      <x:c t="n" s="0">
        <x:v>12.60102</x:v>
      </x:c>
      <x:c t="n" s="0">
        <x:v>0.7397825</x:v>
      </x:c>
      <x:c t="n" s="0">
        <x:v>18.50998</x:v>
      </x:c>
      <x:c t="n" s="0">
        <x:v>18.03405</x:v>
      </x:c>
      <x:c t="n" s="0">
        <x:v>21.43903</x:v>
      </x:c>
      <x:c t="n" s="0">
        <x:v>16.60956</x:v>
      </x:c>
      <x:c t="n" s="0">
        <x:v>17.79926</x:v>
      </x:c>
      <x:c t="n" s="0">
        <x:v>25.16765</x:v>
      </x:c>
      <x:c t="n" s="0">
        <x:v>30.64603</x:v>
      </x:c>
      <x:c t="n" s="0">
        <x:v>29.93525</x:v>
      </x:c>
      <x:c t="n" s="0">
        <x:v>36.41618</x:v>
      </x:c>
      <x:c t="n" s="0">
        <x:v>29.95014</x:v>
      </x:c>
      <x:c t="n" s="0">
        <x:v>31.31475</x:v>
      </x:c>
      <x:c t="n" s="0">
        <x:v>31.51066</x:v>
      </x:c>
      <x:c t="n" s="0">
        <x:v>34.94712</x:v>
      </x:c>
      <x:c t="n" s="0">
        <x:v>33.74489</x:v>
      </x:c>
      <x:c t="n" s="0">
        <x:v>27.36818</x:v>
      </x:c>
      <x:c t="n" s="0">
        <x:v>25.44476</x:v>
      </x:c>
      <x:c t="n" s="0">
        <x:v>21.40821</x:v>
      </x:c>
      <x:c t="n" s="0">
        <x:v>18.23388</x:v>
      </x:c>
      <x:c t="n" s="0">
        <x:v>21.8742</x:v>
      </x:c>
      <x:c t="n" s="0">
        <x:v>27.65784</x:v>
      </x:c>
      <x:c t="n" s="0">
        <x:v>34.68852</x:v>
      </x:c>
      <x:c t="n" s="0">
        <x:v>24.83105</x:v>
      </x:c>
      <x:c t="n" s="0">
        <x:v>22.5511</x:v>
      </x:c>
      <x:c t="n" s="0">
        <x:v>5.553215</x:v>
      </x:c>
      <x:c t="n" s="0">
        <x:v>1.348305</x:v>
      </x:c>
      <x:c t="n" s="0">
        <x:v>4.75272</x:v>
      </x:c>
      <x:c t="n" s="0">
        <x:v>2.37583</x:v>
      </x:c>
      <x:c t="str">
        <x:v>No</x:v>
      </x:c>
      <x:c t="str">
        <x:v>No</x:v>
      </x:c>
      <x:c t="str">
        <x:v/>
      </x:c>
    </x:row>
    <x:row r="271">
      <x:c t="n" s="11">
        <x:v>270</x:v>
      </x:c>
      <x:c t="str" s="11">
        <x:v/>
      </x:c>
      <x:c t="n" s="8">
        <x:v>43944.9175925926</x:v>
      </x:c>
      <x:c t="n" s="7">
        <x:v>43944.9175925926</x:v>
      </x:c>
      <x:c t="n" s="0">
        <x:v>42.86095</x:v>
      </x:c>
      <x:c t="n" s="0">
        <x:v>54.20069</x:v>
      </x:c>
      <x:c t="n" s="0">
        <x:v>59.55427</x:v>
      </x:c>
      <x:c t="n" s="0">
        <x:v>66.28165</x:v>
      </x:c>
      <x:c t="n" s="0">
        <x:v>-30.06697</x:v>
      </x:c>
      <x:c t="n" s="0">
        <x:v>-25.9901</x:v>
      </x:c>
      <x:c t="n" s="0">
        <x:v>-17.51429</x:v>
      </x:c>
      <x:c t="n" s="0">
        <x:v>-14.16631</x:v>
      </x:c>
      <x:c t="n" s="0">
        <x:v>-10.47288</x:v>
      </x:c>
      <x:c t="n" s="0">
        <x:v>-7.381172</x:v>
      </x:c>
      <x:c t="n" s="0">
        <x:v>-3.855278</x:v>
      </x:c>
      <x:c t="n" s="0">
        <x:v>10.04515</x:v>
      </x:c>
      <x:c t="n" s="0">
        <x:v>9.230927</x:v>
      </x:c>
      <x:c t="n" s="0">
        <x:v>18.35146</x:v>
      </x:c>
      <x:c t="n" s="0">
        <x:v>20.16312</x:v>
      </x:c>
      <x:c t="n" s="0">
        <x:v>23.83136</x:v>
      </x:c>
      <x:c t="n" s="0">
        <x:v>23.6613</x:v>
      </x:c>
      <x:c t="n" s="0">
        <x:v>24.13248</x:v>
      </x:c>
      <x:c t="n" s="0">
        <x:v>26.04473</x:v>
      </x:c>
      <x:c t="n" s="0">
        <x:v>27.93644</x:v>
      </x:c>
      <x:c t="n" s="0">
        <x:v>28.7223</x:v>
      </x:c>
      <x:c t="n" s="0">
        <x:v>32.58006</x:v>
      </x:c>
      <x:c t="n" s="0">
        <x:v>30.00046</x:v>
      </x:c>
      <x:c t="n" s="0">
        <x:v>32.16365</x:v>
      </x:c>
      <x:c t="n" s="0">
        <x:v>30.31539</x:v>
      </x:c>
      <x:c t="n" s="0">
        <x:v>32.59522</x:v>
      </x:c>
      <x:c t="n" s="0">
        <x:v>33.19492</x:v>
      </x:c>
      <x:c t="n" s="0">
        <x:v>30.69454</x:v>
      </x:c>
      <x:c t="n" s="0">
        <x:v>28.02521</x:v>
      </x:c>
      <x:c t="n" s="0">
        <x:v>23.80776</x:v>
      </x:c>
      <x:c t="n" s="0">
        <x:v>22.17859</x:v>
      </x:c>
      <x:c t="n" s="0">
        <x:v>21.25291</x:v>
      </x:c>
      <x:c t="n" s="0">
        <x:v>30.39096</x:v>
      </x:c>
      <x:c t="n" s="0">
        <x:v>30.68528</x:v>
      </x:c>
      <x:c t="n" s="0">
        <x:v>22.51802</x:v>
      </x:c>
      <x:c t="n" s="0">
        <x:v>18.66241</x:v>
      </x:c>
      <x:c t="n" s="0">
        <x:v>5.202976</x:v>
      </x:c>
      <x:c t="n" s="0">
        <x:v>2.191731</x:v>
      </x:c>
      <x:c t="n" s="0">
        <x:v>3.638661</x:v>
      </x:c>
      <x:c t="n" s="0">
        <x:v>2.302353</x:v>
      </x:c>
      <x:c t="n" s="0">
        <x:v>-30.06697</x:v>
      </x:c>
      <x:c t="n" s="0">
        <x:v>-29.16826</x:v>
      </x:c>
      <x:c t="n" s="0">
        <x:v>-18.23232</x:v>
      </x:c>
      <x:c t="n" s="0">
        <x:v>-14.83305</x:v>
      </x:c>
      <x:c t="n" s="0">
        <x:v>-9.350776</x:v>
      </x:c>
      <x:c t="n" s="0">
        <x:v>-6.358156</x:v>
      </x:c>
      <x:c t="n" s="0">
        <x:v>-1.444728</x:v>
      </x:c>
      <x:c t="n" s="0">
        <x:v>12.92833</x:v>
      </x:c>
      <x:c t="n" s="0">
        <x:v>9.195035</x:v>
      </x:c>
      <x:c t="n" s="0">
        <x:v>6.818623</x:v>
      </x:c>
      <x:c t="n" s="0">
        <x:v>18.03405</x:v>
      </x:c>
      <x:c t="n" s="0">
        <x:v>26.13161</x:v>
      </x:c>
      <x:c t="n" s="0">
        <x:v>16.93822</x:v>
      </x:c>
      <x:c t="n" s="0">
        <x:v>27.83839</x:v>
      </x:c>
      <x:c t="n" s="0">
        <x:v>27.31769</x:v>
      </x:c>
      <x:c t="n" s="0">
        <x:v>31.47538</x:v>
      </x:c>
      <x:c t="n" s="0">
        <x:v>16.38847</x:v>
      </x:c>
      <x:c t="n" s="0">
        <x:v>32.39095</x:v>
      </x:c>
      <x:c t="n" s="0">
        <x:v>31.85582</x:v>
      </x:c>
      <x:c t="n" s="0">
        <x:v>31.2827</x:v>
      </x:c>
      <x:c t="n" s="0">
        <x:v>29.51915</x:v>
      </x:c>
      <x:c t="n" s="0">
        <x:v>32.35614</x:v>
      </x:c>
      <x:c t="n" s="0">
        <x:v>33.88729</x:v>
      </x:c>
      <x:c t="n" s="0">
        <x:v>28.40705</x:v>
      </x:c>
      <x:c t="n" s="0">
        <x:v>28.58843</x:v>
      </x:c>
      <x:c t="n" s="0">
        <x:v>24.2712</x:v>
      </x:c>
      <x:c t="n" s="0">
        <x:v>24.19935</x:v>
      </x:c>
      <x:c t="n" s="0">
        <x:v>20.75817</x:v>
      </x:c>
      <x:c t="n" s="0">
        <x:v>33.97413</x:v>
      </x:c>
      <x:c t="n" s="0">
        <x:v>28.70897</x:v>
      </x:c>
      <x:c t="n" s="0">
        <x:v>17.46217</x:v>
      </x:c>
      <x:c t="n" s="0">
        <x:v>12.00807</x:v>
      </x:c>
      <x:c t="n" s="0">
        <x:v>5.296479</x:v>
      </x:c>
      <x:c t="n" s="0">
        <x:v>1.736305</x:v>
      </x:c>
      <x:c t="n" s="0">
        <x:v>3.46682</x:v>
      </x:c>
      <x:c t="n" s="0">
        <x:v>1.955625</x:v>
      </x:c>
      <x:c t="str">
        <x:v>No</x:v>
      </x:c>
      <x:c t="str">
        <x:v>No</x:v>
      </x:c>
      <x:c t="str">
        <x:v/>
      </x:c>
    </x:row>
    <x:row r="272">
      <x:c t="n" s="11">
        <x:v>271</x:v>
      </x:c>
      <x:c t="str" s="11">
        <x:v/>
      </x:c>
      <x:c t="n" s="8">
        <x:v>43944.9175925926</x:v>
      </x:c>
      <x:c t="n" s="7">
        <x:v>43944.9175925926</x:v>
      </x:c>
      <x:c t="n" s="0">
        <x:v>42.75044</x:v>
      </x:c>
      <x:c t="n" s="0">
        <x:v>54.20069</x:v>
      </x:c>
      <x:c t="n" s="0">
        <x:v>55.30742</x:v>
      </x:c>
      <x:c t="n" s="0">
        <x:v>63.80381</x:v>
      </x:c>
      <x:c t="n" s="0">
        <x:v>-30.06697</x:v>
      </x:c>
      <x:c t="n" s="0">
        <x:v>-26.40191</x:v>
      </x:c>
      <x:c t="n" s="0">
        <x:v>-17.6121</x:v>
      </x:c>
      <x:c t="n" s="0">
        <x:v>-14.25754</x:v>
      </x:c>
      <x:c t="n" s="0">
        <x:v>-10.28991</x:v>
      </x:c>
      <x:c t="n" s="0">
        <x:v>-7.215971</x:v>
      </x:c>
      <x:c t="n" s="0">
        <x:v>-3.408637</x:v>
      </x:c>
      <x:c t="n" s="0">
        <x:v>10.60487</x:v>
      </x:c>
      <x:c t="n" s="0">
        <x:v>9.302123</x:v>
      </x:c>
      <x:c t="n" s="0">
        <x:v>17.71801</x:v>
      </x:c>
      <x:c t="n" s="0">
        <x:v>19.91022</x:v>
      </x:c>
      <x:c t="n" s="0">
        <x:v>24.25295</x:v>
      </x:c>
      <x:c t="n" s="0">
        <x:v>23.31104</x:v>
      </x:c>
      <x:c t="n" s="0">
        <x:v>25.06947</x:v>
      </x:c>
      <x:c t="n" s="0">
        <x:v>26.44112</x:v>
      </x:c>
      <x:c t="n" s="0">
        <x:v>28.2448</x:v>
      </x:c>
      <x:c t="n" s="0">
        <x:v>28.46065</x:v>
      </x:c>
      <x:c t="n" s="0">
        <x:v>32.39727</x:v>
      </x:c>
      <x:c t="n" s="0">
        <x:v>31.2517</x:v>
      </x:c>
      <x:c t="n" s="0">
        <x:v>31.92238</x:v>
      </x:c>
      <x:c t="n" s="0">
        <x:v>30.34663</x:v>
      </x:c>
      <x:c t="n" s="0">
        <x:v>32.2338</x:v>
      </x:c>
      <x:c t="n" s="0">
        <x:v>33.25594</x:v>
      </x:c>
      <x:c t="n" s="0">
        <x:v>30.68864</x:v>
      </x:c>
      <x:c t="n" s="0">
        <x:v>27.89289</x:v>
      </x:c>
      <x:c t="n" s="0">
        <x:v>23.53457</x:v>
      </x:c>
      <x:c t="n" s="0">
        <x:v>21.86367</x:v>
      </x:c>
      <x:c t="n" s="0">
        <x:v>21.04789</x:v>
      </x:c>
      <x:c t="n" s="0">
        <x:v>29.88194</x:v>
      </x:c>
      <x:c t="n" s="0">
        <x:v>30.37093</x:v>
      </x:c>
      <x:c t="n" s="0">
        <x:v>22.73114</x:v>
      </x:c>
      <x:c t="n" s="0">
        <x:v>18.83142</x:v>
      </x:c>
      <x:c t="n" s="0">
        <x:v>5.495411</x:v>
      </x:c>
      <x:c t="n" s="0">
        <x:v>2.38755</x:v>
      </x:c>
      <x:c t="n" s="0">
        <x:v>3.464066</x:v>
      </x:c>
      <x:c t="n" s="0">
        <x:v>2.263245</x:v>
      </x:c>
      <x:c t="n" s="0">
        <x:v>-30.06697</x:v>
      </x:c>
      <x:c t="n" s="0">
        <x:v>-29.16826</x:v>
      </x:c>
      <x:c t="n" s="0">
        <x:v>-18.23232</x:v>
      </x:c>
      <x:c t="n" s="0">
        <x:v>-14.83305</x:v>
      </x:c>
      <x:c t="n" s="0">
        <x:v>-9.350776</x:v>
      </x:c>
      <x:c t="n" s="0">
        <x:v>-7.0452</x:v>
      </x:c>
      <x:c t="n" s="0">
        <x:v>-1.444728</x:v>
      </x:c>
      <x:c t="n" s="0">
        <x:v>12.35014</x:v>
      </x:c>
      <x:c t="n" s="0">
        <x:v>9.696778</x:v>
      </x:c>
      <x:c t="n" s="0">
        <x:v>6.818623</x:v>
      </x:c>
      <x:c t="n" s="0">
        <x:v>18.25069</x:v>
      </x:c>
      <x:c t="n" s="0">
        <x:v>26.13161</x:v>
      </x:c>
      <x:c t="n" s="0">
        <x:v>22.09188</x:v>
      </x:c>
      <x:c t="n" s="0">
        <x:v>27.79214</x:v>
      </x:c>
      <x:c t="n" s="0">
        <x:v>28.11181</x:v>
      </x:c>
      <x:c t="n" s="0">
        <x:v>28.52366</x:v>
      </x:c>
      <x:c t="n" s="0">
        <x:v>27.99987</x:v>
      </x:c>
      <x:c t="n" s="0">
        <x:v>31.57417</x:v>
      </x:c>
      <x:c t="n" s="0">
        <x:v>34.1493</x:v>
      </x:c>
      <x:c t="n" s="0">
        <x:v>31.52359</x:v>
      </x:c>
      <x:c t="n" s="0">
        <x:v>31.13878</x:v>
      </x:c>
      <x:c t="n" s="0">
        <x:v>27.89944</x:v>
      </x:c>
      <x:c t="n" s="0">
        <x:v>34.59306</x:v>
      </x:c>
      <x:c t="n" s="0">
        <x:v>31.09137</x:v>
      </x:c>
      <x:c t="n" s="0">
        <x:v>28.20793</x:v>
      </x:c>
      <x:c t="n" s="0">
        <x:v>23.08177</x:v>
      </x:c>
      <x:c t="n" s="0">
        <x:v>20.65665</x:v>
      </x:c>
      <x:c t="n" s="0">
        <x:v>20.76559</x:v>
      </x:c>
      <x:c t="n" s="0">
        <x:v>25.35401</x:v>
      </x:c>
      <x:c t="n" s="0">
        <x:v>29.72389</x:v>
      </x:c>
      <x:c t="n" s="0">
        <x:v>26.26461</x:v>
      </x:c>
      <x:c t="n" s="0">
        <x:v>20.7829</x:v>
      </x:c>
      <x:c t="n" s="0">
        <x:v>6.960857</x:v>
      </x:c>
      <x:c t="n" s="0">
        <x:v>3.312029</x:v>
      </x:c>
      <x:c t="n" s="0">
        <x:v>2.492087</x:v>
      </x:c>
      <x:c t="n" s="0">
        <x:v>2.642644</x:v>
      </x:c>
      <x:c t="str">
        <x:v>No</x:v>
      </x:c>
      <x:c t="str">
        <x:v>No</x:v>
      </x:c>
      <x:c t="str">
        <x:v/>
      </x:c>
    </x:row>
    <x:row r="273">
      <x:c t="n" s="11">
        <x:v>272</x:v>
      </x:c>
      <x:c t="str" s="11">
        <x:v/>
      </x:c>
      <x:c t="n" s="8">
        <x:v>43944.9175925926</x:v>
      </x:c>
      <x:c t="n" s="7">
        <x:v>43944.9175925926</x:v>
      </x:c>
      <x:c t="n" s="0">
        <x:v>42.61333</x:v>
      </x:c>
      <x:c t="n" s="0">
        <x:v>54.20069</x:v>
      </x:c>
      <x:c t="n" s="0">
        <x:v>63.77956</x:v>
      </x:c>
      <x:c t="n" s="0">
        <x:v>68.89687</x:v>
      </x:c>
      <x:c t="n" s="0">
        <x:v>-30.06697</x:v>
      </x:c>
      <x:c t="n" s="0">
        <x:v>-26.78716</x:v>
      </x:c>
      <x:c t="n" s="0">
        <x:v>-17.69741</x:v>
      </x:c>
      <x:c t="n" s="0">
        <x:v>-14.33698</x:v>
      </x:c>
      <x:c t="n" s="0">
        <x:v>-10.13951</x:v>
      </x:c>
      <x:c t="n" s="0">
        <x:v>-7.541509</x:v>
      </x:c>
      <x:c t="n" s="0">
        <x:v>-3.060489</x:v>
      </x:c>
      <x:c t="n" s="0">
        <x:v>10.51267</x:v>
      </x:c>
      <x:c t="n" s="0">
        <x:v>9.362018</x:v>
      </x:c>
      <x:c t="n" s="0">
        <x:v>17.09264</x:v>
      </x:c>
      <x:c t="n" s="0">
        <x:v>19.76979</x:v>
      </x:c>
      <x:c t="n" s="0">
        <x:v>24.41063</x:v>
      </x:c>
      <x:c t="n" s="0">
        <x:v>23.48499</x:v>
      </x:c>
      <x:c t="n" s="0">
        <x:v>24.58215</x:v>
      </x:c>
      <x:c t="n" s="0">
        <x:v>26.6549</x:v>
      </x:c>
      <x:c t="n" s="0">
        <x:v>28.63323</x:v>
      </x:c>
      <x:c t="n" s="0">
        <x:v>28.33501</x:v>
      </x:c>
      <x:c t="n" s="0">
        <x:v>32.1136</x:v>
      </x:c>
      <x:c t="n" s="0">
        <x:v>31.07053</x:v>
      </x:c>
      <x:c t="n" s="0">
        <x:v>32.16592</x:v>
      </x:c>
      <x:c t="n" s="0">
        <x:v>30.39758</x:v>
      </x:c>
      <x:c t="n" s="0">
        <x:v>32.01264</x:v>
      </x:c>
      <x:c t="n" s="0">
        <x:v>33.5594</x:v>
      </x:c>
      <x:c t="n" s="0">
        <x:v>30.43843</x:v>
      </x:c>
      <x:c t="n" s="0">
        <x:v>27.96565</x:v>
      </x:c>
      <x:c t="n" s="0">
        <x:v>23.55884</x:v>
      </x:c>
      <x:c t="n" s="0">
        <x:v>21.64309</x:v>
      </x:c>
      <x:c t="n" s="0">
        <x:v>21.63349</x:v>
      </x:c>
      <x:c t="n" s="0">
        <x:v>30.14122</x:v>
      </x:c>
      <x:c t="n" s="0">
        <x:v>30.24721</x:v>
      </x:c>
      <x:c t="n" s="0">
        <x:v>22.93843</x:v>
      </x:c>
      <x:c t="n" s="0">
        <x:v>18.64348</x:v>
      </x:c>
      <x:c t="n" s="0">
        <x:v>5.543509</x:v>
      </x:c>
      <x:c t="n" s="0">
        <x:v>2.148974</x:v>
      </x:c>
      <x:c t="n" s="0">
        <x:v>3.564049</x:v>
      </x:c>
      <x:c t="n" s="0">
        <x:v>2.273973</x:v>
      </x:c>
      <x:c t="n" s="0">
        <x:v>-30.06697</x:v>
      </x:c>
      <x:c t="n" s="0">
        <x:v>-29.16826</x:v>
      </x:c>
      <x:c t="n" s="0">
        <x:v>-18.23232</x:v>
      </x:c>
      <x:c t="n" s="0">
        <x:v>-14.83305</x:v>
      </x:c>
      <x:c t="n" s="0">
        <x:v>-9.350776</x:v>
      </x:c>
      <x:c t="n" s="0">
        <x:v>-10.18057</x:v>
      </x:c>
      <x:c t="n" s="0">
        <x:v>-1.444728</x:v>
      </x:c>
      <x:c t="n" s="0">
        <x:v>9.930119</x:v>
      </x:c>
      <x:c t="n" s="0">
        <x:v>9.696778</x:v>
      </x:c>
      <x:c t="n" s="0">
        <x:v>10.50296</x:v>
      </x:c>
      <x:c t="n" s="0">
        <x:v>18.84246</x:v>
      </x:c>
      <x:c t="n" s="0">
        <x:v>24.24398</x:v>
      </x:c>
      <x:c t="n" s="0">
        <x:v>24.38298</x:v>
      </x:c>
      <x:c t="n" s="0">
        <x:v>9.412976</x:v>
      </x:c>
      <x:c t="n" s="0">
        <x:v>27.73047</x:v>
      </x:c>
      <x:c t="n" s="0">
        <x:v>31.65387</x:v>
      </x:c>
      <x:c t="n" s="0">
        <x:v>26.49776</x:v>
      </x:c>
      <x:c t="n" s="0">
        <x:v>28.68394</x:v>
      </x:c>
      <x:c t="n" s="0">
        <x:v>27.95919</x:v>
      </x:c>
      <x:c t="n" s="0">
        <x:v>33.29136</x:v>
      </x:c>
      <x:c t="n" s="0">
        <x:v>30.48808</x:v>
      </x:c>
      <x:c t="n" s="0">
        <x:v>31.44634</x:v>
      </x:c>
      <x:c t="n" s="0">
        <x:v>34.40152</x:v>
      </x:c>
      <x:c t="n" s="0">
        <x:v>29.5048</x:v>
      </x:c>
      <x:c t="n" s="0">
        <x:v>28.42589</x:v>
      </x:c>
      <x:c t="n" s="0">
        <x:v>21.5032</x:v>
      </x:c>
      <x:c t="n" s="0">
        <x:v>22.31766</x:v>
      </x:c>
      <x:c t="n" s="0">
        <x:v>23.75664</x:v>
      </x:c>
      <x:c t="n" s="0">
        <x:v>32.65935</x:v>
      </x:c>
      <x:c t="n" s="0">
        <x:v>28.59024</x:v>
      </x:c>
      <x:c t="n" s="0">
        <x:v>18.29644</x:v>
      </x:c>
      <x:c t="n" s="0">
        <x:v>14.1953</x:v>
      </x:c>
      <x:c t="n" s="0">
        <x:v>5.478632</x:v>
      </x:c>
      <x:c t="n" s="0">
        <x:v>0.6670135</x:v>
      </x:c>
      <x:c t="n" s="0">
        <x:v>3.92122</x:v>
      </x:c>
      <x:c t="n" s="0">
        <x:v>1.651063</x:v>
      </x:c>
      <x:c t="str">
        <x:v>No</x:v>
      </x:c>
      <x:c t="str">
        <x:v>No</x:v>
      </x:c>
      <x:c t="str">
        <x:v/>
      </x:c>
    </x:row>
    <x:row r="274">
      <x:c t="n" s="11">
        <x:v>273</x:v>
      </x:c>
      <x:c t="str" s="11">
        <x:v/>
      </x:c>
      <x:c t="n" s="8">
        <x:v>43944.9175925926</x:v>
      </x:c>
      <x:c t="n" s="7">
        <x:v>43944.9175925926</x:v>
      </x:c>
      <x:c t="n" s="0">
        <x:v>42.20666</x:v>
      </x:c>
      <x:c t="n" s="0">
        <x:v>54.20069</x:v>
      </x:c>
      <x:c t="n" s="0">
        <x:v>53.30042</x:v>
      </x:c>
      <x:c t="n" s="0">
        <x:v>62.66438</x:v>
      </x:c>
      <x:c t="n" s="0">
        <x:v>-30.06697</x:v>
      </x:c>
      <x:c t="n" s="0">
        <x:v>-27.14556</x:v>
      </x:c>
      <x:c t="n" s="0">
        <x:v>-17.83742</x:v>
      </x:c>
      <x:c t="n" s="0">
        <x:v>-14.69504</x:v>
      </x:c>
      <x:c t="n" s="0">
        <x:v>-10.01507</x:v>
      </x:c>
      <x:c t="n" s="0">
        <x:v>-7.840257</x:v>
      </x:c>
      <x:c t="n" s="0">
        <x:v>-2.783773</x:v>
      </x:c>
      <x:c t="n" s="0">
        <x:v>10.43235</x:v>
      </x:c>
      <x:c t="n" s="0">
        <x:v>9.423368</x:v>
      </x:c>
      <x:c t="n" s="0">
        <x:v>17.0801</x:v>
      </x:c>
      <x:c t="n" s="0">
        <x:v>19.64616</x:v>
      </x:c>
      <x:c t="n" s="0">
        <x:v>24.03918</x:v>
      </x:c>
      <x:c t="n" s="0">
        <x:v>23.55667</x:v>
      </x:c>
      <x:c t="n" s="0">
        <x:v>24.21503</x:v>
      </x:c>
      <x:c t="n" s="0">
        <x:v>26.78209</x:v>
      </x:c>
      <x:c t="n" s="0">
        <x:v>29.368</x:v>
      </x:c>
      <x:c t="n" s="0">
        <x:v>28.22693</x:v>
      </x:c>
      <x:c t="n" s="0">
        <x:v>32.23119</x:v>
      </x:c>
      <x:c t="n" s="0">
        <x:v>30.59346</x:v>
      </x:c>
      <x:c t="n" s="0">
        <x:v>31.93536</x:v>
      </x:c>
      <x:c t="n" s="0">
        <x:v>30.40838</x:v>
      </x:c>
      <x:c t="n" s="0">
        <x:v>32.26841</x:v>
      </x:c>
      <x:c t="n" s="0">
        <x:v>33.46133</x:v>
      </x:c>
      <x:c t="n" s="0">
        <x:v>30.48898</x:v>
      </x:c>
      <x:c t="n" s="0">
        <x:v>28.09928</x:v>
      </x:c>
      <x:c t="n" s="0">
        <x:v>23.53853</x:v>
      </x:c>
      <x:c t="n" s="0">
        <x:v>21.8883</x:v>
      </x:c>
      <x:c t="n" s="0">
        <x:v>22.19893</x:v>
      </x:c>
      <x:c t="n" s="0">
        <x:v>30.23649</x:v>
      </x:c>
      <x:c t="n" s="0">
        <x:v>29.8252</x:v>
      </x:c>
      <x:c t="n" s="0">
        <x:v>22.35462</x:v>
      </x:c>
      <x:c t="n" s="0">
        <x:v>18.04345</x:v>
      </x:c>
      <x:c t="n" s="0">
        <x:v>5.61435</x:v>
      </x:c>
      <x:c t="n" s="0">
        <x:v>2.205193</x:v>
      </x:c>
      <x:c t="n" s="0">
        <x:v>3.50765</x:v>
      </x:c>
      <x:c t="n" s="0">
        <x:v>2.208035</x:v>
      </x:c>
      <x:c t="n" s="0">
        <x:v>-30.06697</x:v>
      </x:c>
      <x:c t="n" s="0">
        <x:v>-29.16826</x:v>
      </x:c>
      <x:c t="n" s="0">
        <x:v>-19.01745</x:v>
      </x:c>
      <x:c t="n" s="0">
        <x:v>-20.09501</x:v>
      </x:c>
      <x:c t="n" s="0">
        <x:v>-9.350776</x:v>
      </x:c>
      <x:c t="n" s="0">
        <x:v>-10.18057</x:v>
      </x:c>
      <x:c t="n" s="0">
        <x:v>-1.444728</x:v>
      </x:c>
      <x:c t="n" s="0">
        <x:v>9.930119</x:v>
      </x:c>
      <x:c t="n" s="0">
        <x:v>9.796185</x:v>
      </x:c>
      <x:c t="n" s="0">
        <x:v>17.4954</x:v>
      </x:c>
      <x:c t="n" s="0">
        <x:v>18.84246</x:v>
      </x:c>
      <x:c t="n" s="0">
        <x:v>20.82973</x:v>
      </x:c>
      <x:c t="n" s="0">
        <x:v>23.05357</x:v>
      </x:c>
      <x:c t="n" s="0">
        <x:v>25.34341</x:v>
      </x:c>
      <x:c t="n" s="0">
        <x:v>27.33403</x:v>
      </x:c>
      <x:c t="n" s="0">
        <x:v>31.10545</x:v>
      </x:c>
      <x:c t="n" s="0">
        <x:v>28.17082</x:v>
      </x:c>
      <x:c t="n" s="0">
        <x:v>32.8877</x:v>
      </x:c>
      <x:c t="n" s="0">
        <x:v>27.39681</x:v>
      </x:c>
      <x:c t="n" s="0">
        <x:v>27.29634</x:v>
      </x:c>
      <x:c t="n" s="0">
        <x:v>31.55324</x:v>
      </x:c>
      <x:c t="n" s="0">
        <x:v>33.09328</x:v>
      </x:c>
      <x:c t="n" s="0">
        <x:v>32.07372</x:v>
      </x:c>
      <x:c t="n" s="0">
        <x:v>29.05604</x:v>
      </x:c>
      <x:c t="n" s="0">
        <x:v>27.40623</x:v>
      </x:c>
      <x:c t="n" s="0">
        <x:v>24.23329</x:v>
      </x:c>
      <x:c t="n" s="0">
        <x:v>21.24798</x:v>
      </x:c>
      <x:c t="n" s="0">
        <x:v>24.44685</x:v>
      </x:c>
      <x:c t="n" s="0">
        <x:v>28.01337</x:v>
      </x:c>
      <x:c t="n" s="0">
        <x:v>28.52109</x:v>
      </x:c>
      <x:c t="n" s="0">
        <x:v>21.58961</x:v>
      </x:c>
      <x:c t="n" s="0">
        <x:v>15.50144</x:v>
      </x:c>
      <x:c t="n" s="0">
        <x:v>7.854108</x:v>
      </x:c>
      <x:c t="n" s="0">
        <x:v>2.50172</x:v>
      </x:c>
      <x:c t="n" s="0">
        <x:v>2.999922</x:v>
      </x:c>
      <x:c t="n" s="0">
        <x:v>2.429607</x:v>
      </x:c>
      <x:c t="str">
        <x:v>No</x:v>
      </x:c>
      <x:c t="str">
        <x:v>No</x:v>
      </x:c>
      <x:c t="str">
        <x:v/>
      </x:c>
    </x:row>
    <x:row r="275">
      <x:c t="n" s="11">
        <x:v>274</x:v>
      </x:c>
      <x:c t="str" s="11">
        <x:v/>
      </x:c>
      <x:c t="n" s="8">
        <x:v>43944.9175925926</x:v>
      </x:c>
      <x:c t="n" s="7">
        <x:v>43944.9175925926</x:v>
      </x:c>
      <x:c t="n" s="0">
        <x:v>42.74915</x:v>
      </x:c>
      <x:c t="n" s="0">
        <x:v>54.20069</x:v>
      </x:c>
      <x:c t="n" s="0">
        <x:v>55.78374</x:v>
      </x:c>
      <x:c t="n" s="0">
        <x:v>64.70557</x:v>
      </x:c>
      <x:c t="n" s="0">
        <x:v>-30.06697</x:v>
      </x:c>
      <x:c t="n" s="0">
        <x:v>-27.4769</x:v>
      </x:c>
      <x:c t="n" s="0">
        <x:v>-18.02427</x:v>
      </x:c>
      <x:c t="n" s="0">
        <x:v>-15.33488</x:v>
      </x:c>
      <x:c t="n" s="0">
        <x:v>-9.911555</x:v>
      </x:c>
      <x:c t="n" s="0">
        <x:v>-8.112747</x:v>
      </x:c>
      <x:c t="n" s="0">
        <x:v>-2.534249</x:v>
      </x:c>
      <x:c t="n" s="0">
        <x:v>10.36256</x:v>
      </x:c>
      <x:c t="n" s="0">
        <x:v>9.484966</x:v>
      </x:c>
      <x:c t="n" s="0">
        <x:v>17.14326</x:v>
      </x:c>
      <x:c t="n" s="0">
        <x:v>19.53771</x:v>
      </x:c>
      <x:c t="n" s="0">
        <x:v>23.69468</x:v>
      </x:c>
      <x:c t="n" s="0">
        <x:v>23.13003</x:v>
      </x:c>
      <x:c t="n" s="0">
        <x:v>25.52073</x:v>
      </x:c>
      <x:c t="n" s="0">
        <x:v>27.00422</x:v>
      </x:c>
      <x:c t="n" s="0">
        <x:v>29.27547</x:v>
      </x:c>
      <x:c t="n" s="0">
        <x:v>29.27983</x:v>
      </x:c>
      <x:c t="n" s="0">
        <x:v>31.90648</x:v>
      </x:c>
      <x:c t="n" s="0">
        <x:v>30.22874</x:v>
      </x:c>
      <x:c t="n" s="0">
        <x:v>31.4727</x:v>
      </x:c>
      <x:c t="n" s="0">
        <x:v>30.27918</x:v>
      </x:c>
      <x:c t="n" s="0">
        <x:v>32.55604</x:v>
      </x:c>
      <x:c t="n" s="0">
        <x:v>33.13143</x:v>
      </x:c>
      <x:c t="n" s="0">
        <x:v>30.21498</x:v>
      </x:c>
      <x:c t="n" s="0">
        <x:v>27.78078</x:v>
      </x:c>
      <x:c t="n" s="0">
        <x:v>23.98473</x:v>
      </x:c>
      <x:c t="n" s="0">
        <x:v>21.79654</x:v>
      </x:c>
      <x:c t="n" s="0">
        <x:v>22.28242</x:v>
      </x:c>
      <x:c t="n" s="0">
        <x:v>29.86426</x:v>
      </x:c>
      <x:c t="n" s="0">
        <x:v>30.38381</x:v>
      </x:c>
      <x:c t="n" s="0">
        <x:v>23.26757</x:v>
      </x:c>
      <x:c t="n" s="0">
        <x:v>18.7376</x:v>
      </x:c>
      <x:c t="n" s="0">
        <x:v>6.054891</x:v>
      </x:c>
      <x:c t="n" s="0">
        <x:v>2.218792</x:v>
      </x:c>
      <x:c t="n" s="0">
        <x:v>3.493091</x:v>
      </x:c>
      <x:c t="n" s="0">
        <x:v>2.285872</x:v>
      </x:c>
      <x:c t="n" s="0">
        <x:v>-30.06697</x:v>
      </x:c>
      <x:c t="n" s="0">
        <x:v>-29.16826</x:v>
      </x:c>
      <x:c t="n" s="0">
        <x:v>-19.31423</x:v>
      </x:c>
      <x:c t="n" s="0">
        <x:v>-26.79688</x:v>
      </x:c>
      <x:c t="n" s="0">
        <x:v>-9.350776</x:v>
      </x:c>
      <x:c t="n" s="0">
        <x:v>-10.18057</x:v>
      </x:c>
      <x:c t="n" s="0">
        <x:v>-1.264977</x:v>
      </x:c>
      <x:c t="n" s="0">
        <x:v>10.03499</x:v>
      </x:c>
      <x:c t="n" s="0">
        <x:v>9.828821</x:v>
      </x:c>
      <x:c t="n" s="0">
        <x:v>17.4954</x:v>
      </x:c>
      <x:c t="n" s="0">
        <x:v>18.84246</x:v>
      </x:c>
      <x:c t="n" s="0">
        <x:v>20.82973</x:v>
      </x:c>
      <x:c t="n" s="0">
        <x:v>19.10792</x:v>
      </x:c>
      <x:c t="n" s="0">
        <x:v>29.53325</x:v>
      </x:c>
      <x:c t="n" s="0">
        <x:v>29.40304</x:v>
      </x:c>
      <x:c t="n" s="0">
        <x:v>30.55482</x:v>
      </x:c>
      <x:c t="n" s="0">
        <x:v>33.58172</x:v>
      </x:c>
      <x:c t="n" s="0">
        <x:v>30.38885</x:v>
      </x:c>
      <x:c t="n" s="0">
        <x:v>25.20875</x:v>
      </x:c>
      <x:c t="n" s="0">
        <x:v>32.20008</x:v>
      </x:c>
      <x:c t="n" s="0">
        <x:v>27.94945</x:v>
      </x:c>
      <x:c t="n" s="0">
        <x:v>34.06256</x:v>
      </x:c>
      <x:c t="n" s="0">
        <x:v>31.40708</x:v>
      </x:c>
      <x:c t="n" s="0">
        <x:v>28.39411</x:v>
      </x:c>
      <x:c t="n" s="0">
        <x:v>26.79572</x:v>
      </x:c>
      <x:c t="n" s="0">
        <x:v>26.55105</x:v>
      </x:c>
      <x:c t="n" s="0">
        <x:v>19.99681</x:v>
      </x:c>
      <x:c t="n" s="0">
        <x:v>22.86484</x:v>
      </x:c>
      <x:c t="n" s="0">
        <x:v>29.76124</x:v>
      </x:c>
      <x:c t="n" s="0">
        <x:v>31.83985</x:v>
      </x:c>
      <x:c t="n" s="0">
        <x:v>25.52348</x:v>
      </x:c>
      <x:c t="n" s="0">
        <x:v>20.62474</x:v>
      </x:c>
      <x:c t="n" s="0">
        <x:v>6.915452</x:v>
      </x:c>
      <x:c t="n" s="0">
        <x:v>2.123013</x:v>
      </x:c>
      <x:c t="n" s="0">
        <x:v>3.698832</x:v>
      </x:c>
      <x:c t="n" s="0">
        <x:v>2.25966</x:v>
      </x:c>
      <x:c t="str">
        <x:v>No</x:v>
      </x:c>
      <x:c t="str">
        <x:v>No</x:v>
      </x:c>
      <x:c t="str">
        <x:v/>
      </x:c>
    </x:row>
    <x:row r="276">
      <x:c t="n" s="11">
        <x:v>275</x:v>
      </x:c>
      <x:c t="str" s="11">
        <x:v/>
      </x:c>
      <x:c t="n" s="8">
        <x:v>43944.9175925926</x:v>
      </x:c>
      <x:c t="n" s="7">
        <x:v>43944.9175925926</x:v>
      </x:c>
      <x:c t="n" s="0">
        <x:v>41.87138</x:v>
      </x:c>
      <x:c t="n" s="0">
        <x:v>54.20069</x:v>
      </x:c>
      <x:c t="n" s="0">
        <x:v>60.48057</x:v>
      </x:c>
      <x:c t="n" s="0">
        <x:v>68.3464</x:v>
      </x:c>
      <x:c t="n" s="0">
        <x:v>-30.06697</x:v>
      </x:c>
      <x:c t="n" s="0">
        <x:v>-27.7799</x:v>
      </x:c>
      <x:c t="n" s="0">
        <x:v>-18.19046</x:v>
      </x:c>
      <x:c t="n" s="0">
        <x:v>-15.96754</x:v>
      </x:c>
      <x:c t="n" s="0">
        <x:v>-9.850113</x:v>
      </x:c>
      <x:c t="n" s="0">
        <x:v>-8.359813</x:v>
      </x:c>
      <x:c t="n" s="0">
        <x:v>-2.324213</x:v>
      </x:c>
      <x:c t="n" s="0">
        <x:v>10.40143</x:v>
      </x:c>
      <x:c t="n" s="0">
        <x:v>9.467663</x:v>
      </x:c>
      <x:c t="n" s="0">
        <x:v>17.22325</x:v>
      </x:c>
      <x:c t="n" s="0">
        <x:v>19.45488</x:v>
      </x:c>
      <x:c t="n" s="0">
        <x:v>23.53668</x:v>
      </x:c>
      <x:c t="n" s="0">
        <x:v>22.72923</x:v>
      </x:c>
      <x:c t="n" s="0">
        <x:v>26.47634</x:v>
      </x:c>
      <x:c t="n" s="0">
        <x:v>28.06336</x:v>
      </x:c>
      <x:c t="n" s="0">
        <x:v>30.16476</x:v>
      </x:c>
      <x:c t="n" s="0">
        <x:v>30.21888</x:v>
      </x:c>
      <x:c t="n" s="0">
        <x:v>31.61362</x:v>
      </x:c>
      <x:c t="n" s="0">
        <x:v>29.63869</x:v>
      </x:c>
      <x:c t="n" s="0">
        <x:v>32.8593</x:v>
      </x:c>
      <x:c t="n" s="0">
        <x:v>30.08539</x:v>
      </x:c>
      <x:c t="n" s="0">
        <x:v>32.43629</x:v>
      </x:c>
      <x:c t="n" s="0">
        <x:v>32.76435</x:v>
      </x:c>
      <x:c t="n" s="0">
        <x:v>30.54839</x:v>
      </x:c>
      <x:c t="n" s="0">
        <x:v>27.8397</x:v>
      </x:c>
      <x:c t="n" s="0">
        <x:v>24.17112</x:v>
      </x:c>
      <x:c t="n" s="0">
        <x:v>22.41141</x:v>
      </x:c>
      <x:c t="n" s="0">
        <x:v>22.37542</x:v>
      </x:c>
      <x:c t="n" s="0">
        <x:v>30.17211</x:v>
      </x:c>
      <x:c t="n" s="0">
        <x:v>29.87821</x:v>
      </x:c>
      <x:c t="n" s="0">
        <x:v>22.74577</x:v>
      </x:c>
      <x:c t="n" s="0">
        <x:v>18.15101</x:v>
      </x:c>
      <x:c t="n" s="0">
        <x:v>6.043185</x:v>
      </x:c>
      <x:c t="n" s="0">
        <x:v>2.078853</x:v>
      </x:c>
      <x:c t="n" s="0">
        <x:v>3.818127</x:v>
      </x:c>
      <x:c t="n" s="0">
        <x:v>2.274957</x:v>
      </x:c>
      <x:c t="n" s="0">
        <x:v>-30.06697</x:v>
      </x:c>
      <x:c t="n" s="0">
        <x:v>-29.16826</x:v>
      </x:c>
      <x:c t="n" s="0">
        <x:v>-19.31423</x:v>
      </x:c>
      <x:c t="n" s="0">
        <x:v>-26.79688</x:v>
      </x:c>
      <x:c t="n" s="0">
        <x:v>-9.80365</x:v>
      </x:c>
      <x:c t="n" s="0">
        <x:v>-10.18057</x:v>
      </x:c>
      <x:c t="n" s="0">
        <x:v>-1.264977</x:v>
      </x:c>
      <x:c t="n" s="0">
        <x:v>10.70573</x:v>
      </x:c>
      <x:c t="n" s="0">
        <x:v>8.378655</x:v>
      </x:c>
      <x:c t="n" s="0">
        <x:v>17.95188</x:v>
      </x:c>
      <x:c t="n" s="0">
        <x:v>18.97649</x:v>
      </x:c>
      <x:c t="n" s="0">
        <x:v>24.43093</x:v>
      </x:c>
      <x:c t="n" s="0">
        <x:v>19.10792</x:v>
      </x:c>
      <x:c t="n" s="0">
        <x:v>29.96767</x:v>
      </x:c>
      <x:c t="n" s="0">
        <x:v>31.6162</x:v>
      </x:c>
      <x:c t="n" s="0">
        <x:v>32.42807</x:v>
      </x:c>
      <x:c t="n" s="0">
        <x:v>33.24744</x:v>
      </x:c>
      <x:c t="n" s="0">
        <x:v>29.62849</x:v>
      </x:c>
      <x:c t="n" s="0">
        <x:v>23.69084</x:v>
      </x:c>
      <x:c t="n" s="0">
        <x:v>36.02527</x:v>
      </x:c>
      <x:c t="n" s="0">
        <x:v>27.16364</x:v>
      </x:c>
      <x:c t="n" s="0">
        <x:v>31.55508</x:v>
      </x:c>
      <x:c t="n" s="0">
        <x:v>28.8413</x:v>
      </x:c>
      <x:c t="n" s="0">
        <x:v>33.17152</x:v>
      </x:c>
      <x:c t="n" s="0">
        <x:v>28.3666</x:v>
      </x:c>
      <x:c t="n" s="0">
        <x:v>24.68023</x:v>
      </x:c>
      <x:c t="n" s="0">
        <x:v>25.61009</x:v>
      </x:c>
      <x:c t="n" s="0">
        <x:v>22.66298</x:v>
      </x:c>
      <x:c t="n" s="0">
        <x:v>29.99712</x:v>
      </x:c>
      <x:c t="n" s="0">
        <x:v>21.50002</x:v>
      </x:c>
      <x:c t="n" s="0">
        <x:v>15.04461</x:v>
      </x:c>
      <x:c t="n" s="0">
        <x:v>9.602882</x:v>
      </x:c>
      <x:c t="n" s="0">
        <x:v>5.126445</x:v>
      </x:c>
      <x:c t="n" s="0">
        <x:v>0.5195441</x:v>
      </x:c>
      <x:c t="n" s="0">
        <x:v>5.568225</x:v>
      </x:c>
      <x:c t="n" s="0">
        <x:v>2.855641</x:v>
      </x:c>
      <x:c t="str">
        <x:v>No</x:v>
      </x:c>
      <x:c t="str">
        <x:v>No</x:v>
      </x:c>
      <x:c t="str">
        <x:v/>
      </x:c>
    </x:row>
    <x:row r="277">
      <x:c t="n" s="11">
        <x:v>276</x:v>
      </x:c>
      <x:c t="str" s="11">
        <x:v/>
      </x:c>
      <x:c t="n" s="8">
        <x:v>43944.9175925926</x:v>
      </x:c>
      <x:c t="n" s="7">
        <x:v>43944.9175925926</x:v>
      </x:c>
      <x:c t="n" s="0">
        <x:v>43.48074</x:v>
      </x:c>
      <x:c t="n" s="0">
        <x:v>54.20069</x:v>
      </x:c>
      <x:c t="n" s="0">
        <x:v>56.4971</x:v>
      </x:c>
      <x:c t="n" s="0">
        <x:v>66.64378</x:v>
      </x:c>
      <x:c t="n" s="0">
        <x:v>-30.06697</x:v>
      </x:c>
      <x:c t="n" s="0">
        <x:v>-28.04858</x:v>
      </x:c>
      <x:c t="n" s="0">
        <x:v>-18.33756</x:v>
      </x:c>
      <x:c t="n" s="0">
        <x:v>-16.59201</x:v>
      </x:c>
      <x:c t="n" s="0">
        <x:v>-9.962115</x:v>
      </x:c>
      <x:c t="n" s="0">
        <x:v>-8.582544</x:v>
      </x:c>
      <x:c t="n" s="0">
        <x:v>-2.152544</x:v>
      </x:c>
      <x:c t="n" s="0">
        <x:v>10.4472</x:v>
      </x:c>
      <x:c t="n" s="0">
        <x:v>8.974077</x:v>
      </x:c>
      <x:c t="n" s="0">
        <x:v>17.45731</x:v>
      </x:c>
      <x:c t="n" s="0">
        <x:v>19.39408</x:v>
      </x:c>
      <x:c t="n" s="0">
        <x:v>24.33518</x:v>
      </x:c>
      <x:c t="n" s="0">
        <x:v>22.21199</x:v>
      </x:c>
      <x:c t="n" s="0">
        <x:v>27.2638</x:v>
      </x:c>
      <x:c t="n" s="0">
        <x:v>28.60946</x:v>
      </x:c>
      <x:c t="n" s="0">
        <x:v>29.82601</x:v>
      </x:c>
      <x:c t="n" s="0">
        <x:v>30.60414</x:v>
      </x:c>
      <x:c t="n" s="0">
        <x:v>32.1393</x:v>
      </x:c>
      <x:c t="n" s="0">
        <x:v>29.52113</x:v>
      </x:c>
      <x:c t="n" s="0">
        <x:v>32.42342</x:v>
      </x:c>
      <x:c t="n" s="0">
        <x:v>29.69578</x:v>
      </x:c>
      <x:c t="n" s="0">
        <x:v>32.41774</x:v>
      </x:c>
      <x:c t="n" s="0">
        <x:v>32.58288</x:v>
      </x:c>
      <x:c t="n" s="0">
        <x:v>31.03891</x:v>
      </x:c>
      <x:c t="n" s="0">
        <x:v>27.79567</x:v>
      </x:c>
      <x:c t="n" s="0">
        <x:v>24.09487</x:v>
      </x:c>
      <x:c t="n" s="0">
        <x:v>22.90295</x:v>
      </x:c>
      <x:c t="n" s="0">
        <x:v>22.66816</x:v>
      </x:c>
      <x:c t="n" s="0">
        <x:v>29.70294</x:v>
      </x:c>
      <x:c t="n" s="0">
        <x:v>30.28261</x:v>
      </x:c>
      <x:c t="n" s="0">
        <x:v>23.94533</x:v>
      </x:c>
      <x:c t="n" s="0">
        <x:v>19.21039</x:v>
      </x:c>
      <x:c t="n" s="0">
        <x:v>5.902129</x:v>
      </x:c>
      <x:c t="n" s="0">
        <x:v>2.064842</x:v>
      </x:c>
      <x:c t="n" s="0">
        <x:v>3.906164</x:v>
      </x:c>
      <x:c t="n" s="0">
        <x:v>2.420406</x:v>
      </x:c>
      <x:c t="n" s="0">
        <x:v>-30.06492</x:v>
      </x:c>
      <x:c t="n" s="0">
        <x:v>-29.16826</x:v>
      </x:c>
      <x:c t="n" s="0">
        <x:v>-19.31423</x:v>
      </x:c>
      <x:c t="n" s="0">
        <x:v>-26.79688</x:v>
      </x:c>
      <x:c t="n" s="0">
        <x:v>-10.6824</x:v>
      </x:c>
      <x:c t="n" s="0">
        <x:v>-10.18057</x:v>
      </x:c>
      <x:c t="n" s="0">
        <x:v>-1.264977</x:v>
      </x:c>
      <x:c t="n" s="0">
        <x:v>10.70573</x:v>
      </x:c>
      <x:c t="n" s="0">
        <x:v>3.684455</x:v>
      </x:c>
      <x:c t="n" s="0">
        <x:v>18.61994</x:v>
      </x:c>
      <x:c t="n" s="0">
        <x:v>19.02026</x:v>
      </x:c>
      <x:c t="n" s="0">
        <x:v>27.30747</x:v>
      </x:c>
      <x:c t="n" s="0">
        <x:v>14.98649</x:v>
      </x:c>
      <x:c t="n" s="0">
        <x:v>30.20888</x:v>
      </x:c>
      <x:c t="n" s="0">
        <x:v>30.5274</x:v>
      </x:c>
      <x:c t="n" s="0">
        <x:v>26.6293</x:v>
      </x:c>
      <x:c t="n" s="0">
        <x:v>31.41112</x:v>
      </x:c>
      <x:c t="n" s="0">
        <x:v>34.27911</x:v>
      </x:c>
      <x:c t="n" s="0">
        <x:v>28.81769</x:v>
      </x:c>
      <x:c t="n" s="0">
        <x:v>26.8509</x:v>
      </x:c>
      <x:c t="n" s="0">
        <x:v>27.88211</x:v>
      </x:c>
      <x:c t="n" s="0">
        <x:v>31.69143</x:v>
      </x:c>
      <x:c t="n" s="0">
        <x:v>32.87608</x:v>
      </x:c>
      <x:c t="n" s="0">
        <x:v>35.01303</x:v>
      </x:c>
      <x:c t="n" s="0">
        <x:v>27.32963</x:v>
      </x:c>
      <x:c t="n" s="0">
        <x:v>22.47414</x:v>
      </x:c>
      <x:c t="n" s="0">
        <x:v>24.1978</x:v>
      </x:c>
      <x:c t="n" s="0">
        <x:v>23.99614</x:v>
      </x:c>
      <x:c t="n" s="0">
        <x:v>24.50415</x:v>
      </x:c>
      <x:c t="n" s="0">
        <x:v>32.08561</x:v>
      </x:c>
      <x:c t="n" s="0">
        <x:v>27.82932</x:v>
      </x:c>
      <x:c t="n" s="0">
        <x:v>23.22133</x:v>
      </x:c>
      <x:c t="n" s="0">
        <x:v>4.896753</x:v>
      </x:c>
      <x:c t="n" s="0">
        <x:v>2.538026</x:v>
      </x:c>
      <x:c t="n" s="0">
        <x:v>3.743635</x:v>
      </x:c>
      <x:c t="n" s="0">
        <x:v>2.489098</x:v>
      </x:c>
      <x:c t="str">
        <x:v>No</x:v>
      </x:c>
      <x:c t="str">
        <x:v>No</x:v>
      </x:c>
      <x:c t="str">
        <x:v/>
      </x:c>
    </x:row>
    <x:row r="278">
      <x:c t="n" s="11">
        <x:v>277</x:v>
      </x:c>
      <x:c t="str" s="11">
        <x:v/>
      </x:c>
      <x:c t="n" s="8">
        <x:v>43944.9175925926</x:v>
      </x:c>
      <x:c t="n" s="7">
        <x:v>43944.9175925926</x:v>
      </x:c>
      <x:c t="n" s="0">
        <x:v>42.40778</x:v>
      </x:c>
      <x:c t="n" s="0">
        <x:v>54.20069</x:v>
      </x:c>
      <x:c t="n" s="0">
        <x:v>59.18055</x:v>
      </x:c>
      <x:c t="n" s="0">
        <x:v>64.96886</x:v>
      </x:c>
      <x:c t="n" s="0">
        <x:v>-30.06697</x:v>
      </x:c>
      <x:c t="n" s="0">
        <x:v>-28.29209</x:v>
      </x:c>
      <x:c t="n" s="0">
        <x:v>-18.46726</x:v>
      </x:c>
      <x:c t="n" s="0">
        <x:v>-17.20714</x:v>
      </x:c>
      <x:c t="n" s="0">
        <x:v>-10.06012</x:v>
      </x:c>
      <x:c t="n" s="0">
        <x:v>-9.028456</x:v>
      </x:c>
      <x:c t="n" s="0">
        <x:v>-2.011122</x:v>
      </x:c>
      <x:c t="n" s="0">
        <x:v>10.54386</x:v>
      </x:c>
      <x:c t="n" s="0">
        <x:v>8.503007</x:v>
      </x:c>
      <x:c t="n" s="0">
        <x:v>17.64768</x:v>
      </x:c>
      <x:c t="n" s="0">
        <x:v>19.34148</x:v>
      </x:c>
      <x:c t="n" s="0">
        <x:v>24.91729</x:v>
      </x:c>
      <x:c t="n" s="0">
        <x:v>21.66508</x:v>
      </x:c>
      <x:c t="n" s="0">
        <x:v>27.20168</x:v>
      </x:c>
      <x:c t="n" s="0">
        <x:v>28.81188</x:v>
      </x:c>
      <x:c t="n" s="0">
        <x:v>29.28487</x:v>
      </x:c>
      <x:c t="n" s="0">
        <x:v>30.1269</x:v>
      </x:c>
      <x:c t="n" s="0">
        <x:v>32.44944</x:v>
      </x:c>
      <x:c t="n" s="0">
        <x:v>29.53765</x:v>
      </x:c>
      <x:c t="n" s="0">
        <x:v>32.89612</x:v>
      </x:c>
      <x:c t="n" s="0">
        <x:v>29.54988</x:v>
      </x:c>
      <x:c t="n" s="0">
        <x:v>32.3046</x:v>
      </x:c>
      <x:c t="n" s="0">
        <x:v>32.39999</x:v>
      </x:c>
      <x:c t="n" s="0">
        <x:v>32.62098</x:v>
      </x:c>
      <x:c t="n" s="0">
        <x:v>28.40778</x:v>
      </x:c>
      <x:c t="n" s="0">
        <x:v>24.37343</x:v>
      </x:c>
      <x:c t="n" s="0">
        <x:v>22.79358</x:v>
      </x:c>
      <x:c t="n" s="0">
        <x:v>22.47835</x:v>
      </x:c>
      <x:c t="n" s="0">
        <x:v>30.5681</x:v>
      </x:c>
      <x:c t="n" s="0">
        <x:v>30.15916</x:v>
      </x:c>
      <x:c t="n" s="0">
        <x:v>23.55494</x:v>
      </x:c>
      <x:c t="n" s="0">
        <x:v>18.89651</x:v>
      </x:c>
      <x:c t="n" s="0">
        <x:v>5.815604</x:v>
      </x:c>
      <x:c t="n" s="0">
        <x:v>2.02192</x:v>
      </x:c>
      <x:c t="n" s="0">
        <x:v>3.804636</x:v>
      </x:c>
      <x:c t="n" s="0">
        <x:v>2.332735</x:v>
      </x:c>
      <x:c t="n" s="0">
        <x:v>-30.06492</x:v>
      </x:c>
      <x:c t="n" s="0">
        <x:v>-29.16826</x:v>
      </x:c>
      <x:c t="n" s="0">
        <x:v>-19.31423</x:v>
      </x:c>
      <x:c t="n" s="0">
        <x:v>-26.79688</x:v>
      </x:c>
      <x:c t="n" s="0">
        <x:v>-10.6824</x:v>
      </x:c>
      <x:c t="n" s="0">
        <x:v>-15.53489</x:v>
      </x:c>
      <x:c t="n" s="0">
        <x:v>-1.264977</x:v>
      </x:c>
      <x:c t="n" s="0">
        <x:v>11.19391</x:v>
      </x:c>
      <x:c t="n" s="0">
        <x:v>3.684455</x:v>
      </x:c>
      <x:c t="n" s="0">
        <x:v>18.61994</x:v>
      </x:c>
      <x:c t="n" s="0">
        <x:v>19.02026</x:v>
      </x:c>
      <x:c t="n" s="0">
        <x:v>27.30747</x:v>
      </x:c>
      <x:c t="n" s="0">
        <x:v>14.98649</x:v>
      </x:c>
      <x:c t="n" s="0">
        <x:v>24.41025</x:v>
      </x:c>
      <x:c t="n" s="0">
        <x:v>29.59693</x:v>
      </x:c>
      <x:c t="n" s="0">
        <x:v>21.707</x:v>
      </x:c>
      <x:c t="n" s="0">
        <x:v>23.93671</x:v>
      </x:c>
      <x:c t="n" s="0">
        <x:v>34.7435</x:v>
      </x:c>
      <x:c t="n" s="0">
        <x:v>30.4311</x:v>
      </x:c>
      <x:c t="n" s="0">
        <x:v>35.84254</x:v>
      </x:c>
      <x:c t="n" s="0">
        <x:v>28.25161</x:v>
      </x:c>
      <x:c t="n" s="0">
        <x:v>32.45953</x:v>
      </x:c>
      <x:c t="n" s="0">
        <x:v>30.51075</x:v>
      </x:c>
      <x:c t="n" s="0">
        <x:v>35.70325</x:v>
      </x:c>
      <x:c t="n" s="0">
        <x:v>30.24175</x:v>
      </x:c>
      <x:c t="n" s="0">
        <x:v>26.39692</x:v>
      </x:c>
      <x:c t="n" s="0">
        <x:v>21.56401</x:v>
      </x:c>
      <x:c t="n" s="0">
        <x:v>20.54639</x:v>
      </x:c>
      <x:c t="n" s="0">
        <x:v>33.98241</x:v>
      </x:c>
      <x:c t="n" s="0">
        <x:v>29.28566</x:v>
      </x:c>
      <x:c t="n" s="0">
        <x:v>19.06103</x:v>
      </x:c>
      <x:c t="n" s="0">
        <x:v>13.13107</x:v>
      </x:c>
      <x:c t="n" s="0">
        <x:v>5.330904</x:v>
      </x:c>
      <x:c t="n" s="0">
        <x:v>1.707742</x:v>
      </x:c>
      <x:c t="n" s="0">
        <x:v>2.874182</x:v>
      </x:c>
      <x:c t="n" s="0">
        <x:v>2.250529</x:v>
      </x:c>
      <x:c t="str">
        <x:v>No</x:v>
      </x:c>
      <x:c t="str">
        <x:v>No</x:v>
      </x:c>
      <x:c t="str">
        <x:v/>
      </x:c>
    </x:row>
    <x:row r="279">
      <x:c t="n" s="11">
        <x:v>278</x:v>
      </x:c>
      <x:c t="str" s="11">
        <x:v/>
      </x:c>
      <x:c t="n" s="8">
        <x:v>43944.9175925926</x:v>
      </x:c>
      <x:c t="n" s="7">
        <x:v>43944.9175925926</x:v>
      </x:c>
      <x:c t="n" s="0">
        <x:v>42.34329</x:v>
      </x:c>
      <x:c t="n" s="0">
        <x:v>54.20069</x:v>
      </x:c>
      <x:c t="n" s="0">
        <x:v>57.64242</x:v>
      </x:c>
      <x:c t="n" s="0">
        <x:v>64.96886</x:v>
      </x:c>
      <x:c t="n" s="0">
        <x:v>-30.06697</x:v>
      </x:c>
      <x:c t="n" s="0">
        <x:v>-28.51094</x:v>
      </x:c>
      <x:c t="n" s="0">
        <x:v>-18.58118</x:v>
      </x:c>
      <x:c t="n" s="0">
        <x:v>-17.81171</x:v>
      </x:c>
      <x:c t="n" s="0">
        <x:v>-10.14561</x:v>
      </x:c>
      <x:c t="n" s="0">
        <x:v>-9.606791</x:v>
      </x:c>
      <x:c t="n" s="0">
        <x:v>-1.565412</x:v>
      </x:c>
      <x:c t="n" s="0">
        <x:v>10.65595</x:v>
      </x:c>
      <x:c t="n" s="0">
        <x:v>8.055819</x:v>
      </x:c>
      <x:c t="n" s="0">
        <x:v>17.80391</x:v>
      </x:c>
      <x:c t="n" s="0">
        <x:v>19.29604</x:v>
      </x:c>
      <x:c t="n" s="0">
        <x:v>25.21904</x:v>
      </x:c>
      <x:c t="n" s="0">
        <x:v>21.12634</x:v>
      </x:c>
      <x:c t="n" s="0">
        <x:v>26.74446</x:v>
      </x:c>
      <x:c t="n" s="0">
        <x:v>28.84525</x:v>
      </x:c>
      <x:c t="n" s="0">
        <x:v>29.19368</x:v>
      </x:c>
      <x:c t="n" s="0">
        <x:v>29.668</x:v>
      </x:c>
      <x:c t="n" s="0">
        <x:v>32.32194</x:v>
      </x:c>
      <x:c t="n" s="0">
        <x:v>29.85178</x:v>
      </x:c>
      <x:c t="n" s="0">
        <x:v>32.59881</x:v>
      </x:c>
      <x:c t="n" s="0">
        <x:v>29.1957</x:v>
      </x:c>
      <x:c t="n" s="0">
        <x:v>32.0825</x:v>
      </x:c>
      <x:c t="n" s="0">
        <x:v>32.38158</x:v>
      </x:c>
      <x:c t="n" s="0">
        <x:v>32.63886</x:v>
      </x:c>
      <x:c t="n" s="0">
        <x:v>28.29032</x:v>
      </x:c>
      <x:c t="n" s="0">
        <x:v>24.22742</x:v>
      </x:c>
      <x:c t="n" s="0">
        <x:v>22.4679</x:v>
      </x:c>
      <x:c t="n" s="0">
        <x:v>22.13955</x:v>
      </x:c>
      <x:c t="n" s="0">
        <x:v>30.62808</x:v>
      </x:c>
      <x:c t="n" s="0">
        <x:v>30.14146</x:v>
      </x:c>
      <x:c t="n" s="0">
        <x:v>23.76335</x:v>
      </x:c>
      <x:c t="n" s="0">
        <x:v>19.91751</x:v>
      </x:c>
      <x:c t="n" s="0">
        <x:v>6.472625</x:v>
      </x:c>
      <x:c t="n" s="0">
        <x:v>2.101834</x:v>
      </x:c>
      <x:c t="n" s="0">
        <x:v>3.637031</x:v>
      </x:c>
      <x:c t="n" s="0">
        <x:v>2.378453</x:v>
      </x:c>
      <x:c t="n" s="0">
        <x:v>-30.06492</x:v>
      </x:c>
      <x:c t="n" s="0">
        <x:v>-29.16826</x:v>
      </x:c>
      <x:c t="n" s="0">
        <x:v>-19.31423</x:v>
      </x:c>
      <x:c t="n" s="0">
        <x:v>-26.79688</x:v>
      </x:c>
      <x:c t="n" s="0">
        <x:v>-10.6824</x:v>
      </x:c>
      <x:c t="n" s="0">
        <x:v>-17.38774</x:v>
      </x:c>
      <x:c t="n" s="0">
        <x:v>0.8006752</x:v>
      </x:c>
      <x:c t="n" s="0">
        <x:v>11.25938</x:v>
      </x:c>
      <x:c t="n" s="0">
        <x:v>3.835596</x:v>
      </x:c>
      <x:c t="n" s="0">
        <x:v>17.66426</x:v>
      </x:c>
      <x:c t="n" s="0">
        <x:v>19.69795</x:v>
      </x:c>
      <x:c t="n" s="0">
        <x:v>26.22461</x:v>
      </x:c>
      <x:c t="n" s="0">
        <x:v>14.58212</x:v>
      </x:c>
      <x:c t="n" s="0">
        <x:v>21.64949</x:v>
      </x:c>
      <x:c t="n" s="0">
        <x:v>29.03551</x:v>
      </x:c>
      <x:c t="n" s="0">
        <x:v>29.71281</x:v>
      </x:c>
      <x:c t="n" s="0">
        <x:v>27.61979</x:v>
      </x:c>
      <x:c t="n" s="0">
        <x:v>29.14404</x:v>
      </x:c>
      <x:c t="n" s="0">
        <x:v>31.41444</x:v>
      </x:c>
      <x:c t="n" s="0">
        <x:v>25.42501</x:v>
      </x:c>
      <x:c t="n" s="0">
        <x:v>26.83805</x:v>
      </x:c>
      <x:c t="n" s="0">
        <x:v>29.30005</x:v>
      </x:c>
      <x:c t="n" s="0">
        <x:v>32.38391</x:v>
      </x:c>
      <x:c t="n" s="0">
        <x:v>32.62225</x:v>
      </x:c>
      <x:c t="n" s="0">
        <x:v>27.7786</x:v>
      </x:c>
      <x:c t="n" s="0">
        <x:v>21.15016</x:v>
      </x:c>
      <x:c t="n" s="0">
        <x:v>20.26842</x:v>
      </x:c>
      <x:c t="n" s="0">
        <x:v>20.71873</x:v>
      </x:c>
      <x:c t="n" s="0">
        <x:v>31.29319</x:v>
      </x:c>
      <x:c t="n" s="0">
        <x:v>31.79004</x:v>
      </x:c>
      <x:c t="n" s="0">
        <x:v>27.12621</x:v>
      </x:c>
      <x:c t="n" s="0">
        <x:v>23.63265</x:v>
      </x:c>
      <x:c t="n" s="0">
        <x:v>9.162824</x:v>
      </x:c>
      <x:c t="n" s="0">
        <x:v>2.038584</x:v>
      </x:c>
      <x:c t="n" s="0">
        <x:v>3.152494</x:v>
      </x:c>
      <x:c t="n" s="0">
        <x:v>2.569192</x:v>
      </x:c>
      <x:c t="str">
        <x:v>No</x:v>
      </x:c>
      <x:c t="str">
        <x:v>No</x:v>
      </x:c>
      <x:c t="str">
        <x:v/>
      </x:c>
    </x:row>
    <x:row r="280">
      <x:c t="n" s="11">
        <x:v>279</x:v>
      </x:c>
      <x:c t="str" s="11">
        <x:v/>
      </x:c>
      <x:c t="n" s="8">
        <x:v>43944.9175925926</x:v>
      </x:c>
      <x:c t="n" s="7">
        <x:v>43944.9175925926</x:v>
      </x:c>
      <x:c t="n" s="0">
        <x:v>42.75649</x:v>
      </x:c>
      <x:c t="n" s="0">
        <x:v>54.20069</x:v>
      </x:c>
      <x:c t="n" s="0">
        <x:v>62.76209</x:v>
      </x:c>
      <x:c t="n" s="0">
        <x:v>69.47679</x:v>
      </x:c>
      <x:c t="n" s="0">
        <x:v>-30.06697</x:v>
      </x:c>
      <x:c t="n" s="0">
        <x:v>-28.79627</x:v>
      </x:c>
      <x:c t="n" s="0">
        <x:v>-18.73653</x:v>
      </x:c>
      <x:c t="n" s="0">
        <x:v>-18.33938</x:v>
      </x:c>
      <x:c t="n" s="0">
        <x:v>-10.21997</x:v>
      </x:c>
      <x:c t="n" s="0">
        <x:v>-10.1701</x:v>
      </x:c>
      <x:c t="n" s="0">
        <x:v>-1.128931</x:v>
      </x:c>
      <x:c t="n" s="0">
        <x:v>10.74943</x:v>
      </x:c>
      <x:c t="n" s="0">
        <x:v>7.669711</x:v>
      </x:c>
      <x:c t="n" s="0">
        <x:v>17.30267</x:v>
      </x:c>
      <x:c t="n" s="0">
        <x:v>19.64457</x:v>
      </x:c>
      <x:c t="n" s="0">
        <x:v>25.24834</x:v>
      </x:c>
      <x:c t="n" s="0">
        <x:v>20.6003</x:v>
      </x:c>
      <x:c t="n" s="0">
        <x:v>26.10353</x:v>
      </x:c>
      <x:c t="n" s="0">
        <x:v>28.56453</x:v>
      </x:c>
      <x:c t="n" s="0">
        <x:v>29.00722</x:v>
      </x:c>
      <x:c t="n" s="0">
        <x:v>30.05654</x:v>
      </x:c>
      <x:c t="n" s="0">
        <x:v>32.3334</x:v>
      </x:c>
      <x:c t="n" s="0">
        <x:v>30.73266</x:v>
      </x:c>
      <x:c t="n" s="0">
        <x:v>32.94739</x:v>
      </x:c>
      <x:c t="n" s="0">
        <x:v>29.09816</x:v>
      </x:c>
      <x:c t="n" s="0">
        <x:v>31.79823</x:v>
      </x:c>
      <x:c t="n" s="0">
        <x:v>32.60425</x:v>
      </x:c>
      <x:c t="n" s="0">
        <x:v>32.30493</x:v>
      </x:c>
      <x:c t="n" s="0">
        <x:v>28.0307</x:v>
      </x:c>
      <x:c t="n" s="0">
        <x:v>23.8695</x:v>
      </x:c>
      <x:c t="n" s="0">
        <x:v>22.1247</x:v>
      </x:c>
      <x:c t="n" s="0">
        <x:v>22.05677</x:v>
      </x:c>
      <x:c t="n" s="0">
        <x:v>31.48721</x:v>
      </x:c>
      <x:c t="n" s="0">
        <x:v>30.46194</x:v>
      </x:c>
      <x:c t="n" s="0">
        <x:v>23.91214</x:v>
      </x:c>
      <x:c t="n" s="0">
        <x:v>19.73543</x:v>
      </x:c>
      <x:c t="n" s="0">
        <x:v>6.375862</x:v>
      </x:c>
      <x:c t="n" s="0">
        <x:v>2.15613</x:v>
      </x:c>
      <x:c t="n" s="0">
        <x:v>3.553263</x:v>
      </x:c>
      <x:c t="n" s="0">
        <x:v>2.319233</x:v>
      </x:c>
      <x:c t="n" s="0">
        <x:v>-30.06492</x:v>
      </x:c>
      <x:c t="n" s="0">
        <x:v>-29.16826</x:v>
      </x:c>
      <x:c t="n" s="0">
        <x:v>-20.23127</x:v>
      </x:c>
      <x:c t="n" s="0">
        <x:v>-23.09424</x:v>
      </x:c>
      <x:c t="n" s="0">
        <x:v>-10.6824</x:v>
      </x:c>
      <x:c t="n" s="0">
        <x:v>-17.38774</x:v>
      </x:c>
      <x:c t="n" s="0">
        <x:v>0.8006752</x:v>
      </x:c>
      <x:c t="n" s="0">
        <x:v>11.25938</x:v>
      </x:c>
      <x:c t="n" s="0">
        <x:v>4.259809</x:v>
      </x:c>
      <x:c t="n" s="0">
        <x:v>11.84012</x:v>
      </x:c>
      <x:c t="n" s="0">
        <x:v>21.26174</x:v>
      </x:c>
      <x:c t="n" s="0">
        <x:v>25.41589</x:v>
      </x:c>
      <x:c t="n" s="0">
        <x:v>14.52115</x:v>
      </x:c>
      <x:c t="n" s="0">
        <x:v>10.12379</x:v>
      </x:c>
      <x:c t="n" s="0">
        <x:v>24.87345</x:v>
      </x:c>
      <x:c t="n" s="0">
        <x:v>25.89833</x:v>
      </x:c>
      <x:c t="n" s="0">
        <x:v>32.44147</x:v>
      </x:c>
      <x:c t="n" s="0">
        <x:v>33.02741</x:v>
      </x:c>
      <x:c t="n" s="0">
        <x:v>33.42874</x:v>
      </x:c>
      <x:c t="n" s="0">
        <x:v>34.59605</x:v>
      </x:c>
      <x:c t="n" s="0">
        <x:v>27.65721</x:v>
      </x:c>
      <x:c t="n" s="0">
        <x:v>30.30217</x:v>
      </x:c>
      <x:c t="n" s="0">
        <x:v>33.28837</x:v>
      </x:c>
      <x:c t="n" s="0">
        <x:v>29.30675</x:v>
      </x:c>
      <x:c t="n" s="0">
        <x:v>25.93563</x:v>
      </x:c>
      <x:c t="n" s="0">
        <x:v>21.39279</x:v>
      </x:c>
      <x:c t="n" s="0">
        <x:v>22.55827</x:v>
      </x:c>
      <x:c t="n" s="0">
        <x:v>21.88514</x:v>
      </x:c>
      <x:c t="n" s="0">
        <x:v>35.05521</x:v>
      </x:c>
      <x:c t="n" s="0">
        <x:v>30.55354</x:v>
      </x:c>
      <x:c t="n" s="0">
        <x:v>19.06025</x:v>
      </x:c>
      <x:c t="n" s="0">
        <x:v>16.87398</x:v>
      </x:c>
      <x:c t="n" s="0">
        <x:v>5.420918</x:v>
      </x:c>
      <x:c t="n" s="0">
        <x:v>2.713622</x:v>
      </x:c>
      <x:c t="n" s="0">
        <x:v>3.182137</x:v>
      </x:c>
      <x:c t="n" s="0">
        <x:v>1.775032</x:v>
      </x:c>
      <x:c t="str">
        <x:v>No</x:v>
      </x:c>
      <x:c t="str">
        <x:v>No</x:v>
      </x:c>
      <x:c t="str">
        <x:v/>
      </x:c>
    </x:row>
    <x:row r="281">
      <x:c t="n" s="11">
        <x:v>280</x:v>
      </x:c>
      <x:c t="str" s="11">
        <x:v/>
      </x:c>
      <x:c t="n" s="8">
        <x:v>43944.9175925926</x:v>
      </x:c>
      <x:c t="n" s="7">
        <x:v>43944.9175925926</x:v>
      </x:c>
      <x:c t="n" s="0">
        <x:v>42.32547</x:v>
      </x:c>
      <x:c t="n" s="0">
        <x:v>54.20069</x:v>
      </x:c>
      <x:c t="n" s="0">
        <x:v>57.22662</x:v>
      </x:c>
      <x:c t="n" s="0">
        <x:v>66.46649</x:v>
      </x:c>
      <x:c t="n" s="0">
        <x:v>-30.06697</x:v>
      </x:c>
      <x:c t="n" s="0">
        <x:v>-29.16826</x:v>
      </x:c>
      <x:c t="n" s="0">
        <x:v>-19.0371</x:v>
      </x:c>
      <x:c t="n" s="0">
        <x:v>-18.65053</x:v>
      </x:c>
      <x:c t="n" s="0">
        <x:v>-10.2845</x:v>
      </x:c>
      <x:c t="n" s="0">
        <x:v>-10.71678</x:v>
      </x:c>
      <x:c t="n" s="0">
        <x:v>-0.7880226</x:v>
      </x:c>
      <x:c t="n" s="0">
        <x:v>10.76286</x:v>
      </x:c>
      <x:c t="n" s="0">
        <x:v>7.3104</x:v>
      </x:c>
      <x:c t="n" s="0">
        <x:v>16.82344</x:v>
      </x:c>
      <x:c t="n" s="0">
        <x:v>19.92157</x:v>
      </x:c>
      <x:c t="n" s="0">
        <x:v>25.2732</x:v>
      </x:c>
      <x:c t="n" s="0">
        <x:v>20.87666</x:v>
      </x:c>
      <x:c t="n" s="0">
        <x:v>25.51275</x:v>
      </x:c>
      <x:c t="n" s="0">
        <x:v>28.43949</x:v>
      </x:c>
      <x:c t="n" s="0">
        <x:v>28.82832</x:v>
      </x:c>
      <x:c t="n" s="0">
        <x:v>30.81379</x:v>
      </x:c>
      <x:c t="n" s="0">
        <x:v>32.33445</x:v>
      </x:c>
      <x:c t="n" s="0">
        <x:v>30.1576</x:v>
      </x:c>
      <x:c t="n" s="0">
        <x:v>32.68468</x:v>
      </x:c>
      <x:c t="n" s="0">
        <x:v>28.83063</x:v>
      </x:c>
      <x:c t="n" s="0">
        <x:v>31.42341</x:v>
      </x:c>
      <x:c t="n" s="0">
        <x:v>32.48685</x:v>
      </x:c>
      <x:c t="n" s="0">
        <x:v>31.84154</x:v>
      </x:c>
      <x:c t="n" s="0">
        <x:v>27.58263</x:v>
      </x:c>
      <x:c t="n" s="0">
        <x:v>23.74858</x:v>
      </x:c>
      <x:c t="n" s="0">
        <x:v>22.26976</x:v>
      </x:c>
      <x:c t="n" s="0">
        <x:v>22.06882</x:v>
      </x:c>
      <x:c t="n" s="0">
        <x:v>31.50191</x:v>
      </x:c>
      <x:c t="n" s="0">
        <x:v>30.15178</x:v>
      </x:c>
      <x:c t="n" s="0">
        <x:v>23.29608</x:v>
      </x:c>
      <x:c t="n" s="0">
        <x:v>19.15147</x:v>
      </x:c>
      <x:c t="n" s="0">
        <x:v>6.236841</x:v>
      </x:c>
      <x:c t="n" s="0">
        <x:v>2.20572</x:v>
      </x:c>
      <x:c t="n" s="0">
        <x:v>3.460264</x:v>
      </x:c>
      <x:c t="n" s="0">
        <x:v>2.333704</x:v>
      </x:c>
      <x:c t="n" s="0">
        <x:v>-30.06492</x:v>
      </x:c>
      <x:c t="n" s="0">
        <x:v>-29.16826</x:v>
      </x:c>
      <x:c t="n" s="0">
        <x:v>-21.39525</x:v>
      </x:c>
      <x:c t="n" s="0">
        <x:v>-21.12507</x:v>
      </x:c>
      <x:c t="n" s="0">
        <x:v>-10.6824</x:v>
      </x:c>
      <x:c t="n" s="0">
        <x:v>-17.38774</x:v>
      </x:c>
      <x:c t="n" s="0">
        <x:v>0.8006752</x:v>
      </x:c>
      <x:c t="n" s="0">
        <x:v>10.64125</x:v>
      </x:c>
      <x:c t="n" s="0">
        <x:v>4.259809</x:v>
      </x:c>
      <x:c t="n" s="0">
        <x:v>11.84012</x:v>
      </x:c>
      <x:c t="n" s="0">
        <x:v>21.26174</x:v>
      </x:c>
      <x:c t="n" s="0">
        <x:v>25.41589</x:v>
      </x:c>
      <x:c t="n" s="0">
        <x:v>24.60993</x:v>
      </x:c>
      <x:c t="n" s="0">
        <x:v>21.09082</x:v>
      </x:c>
      <x:c t="n" s="0">
        <x:v>29.45649</x:v>
      </x:c>
      <x:c t="n" s="0">
        <x:v>29.1104</x:v>
      </x:c>
      <x:c t="n" s="0">
        <x:v>33.84583</x:v>
      </x:c>
      <x:c t="n" s="0">
        <x:v>31.24974</x:v>
      </x:c>
      <x:c t="n" s="0">
        <x:v>24.88494</x:v>
      </x:c>
      <x:c t="n" s="0">
        <x:v>30.26705</x:v>
      </x:c>
      <x:c t="n" s="0">
        <x:v>26.67177</x:v>
      </x:c>
      <x:c t="n" s="0">
        <x:v>28.07988</x:v>
      </x:c>
      <x:c t="n" s="0">
        <x:v>32.83611</x:v>
      </x:c>
      <x:c t="n" s="0">
        <x:v>26.78822</x:v>
      </x:c>
      <x:c t="n" s="0">
        <x:v>25.75943</x:v>
      </x:c>
      <x:c t="n" s="0">
        <x:v>25.37147</x:v>
      </x:c>
      <x:c t="n" s="0">
        <x:v>21.69585</x:v>
      </x:c>
      <x:c t="n" s="0">
        <x:v>21.13254</x:v>
      </x:c>
      <x:c t="n" s="0">
        <x:v>29.34494</x:v>
      </x:c>
      <x:c t="n" s="0">
        <x:v>29.89345</x:v>
      </x:c>
      <x:c t="n" s="0">
        <x:v>21.74939</x:v>
      </x:c>
      <x:c t="n" s="0">
        <x:v>20.01794</x:v>
      </x:c>
      <x:c t="n" s="0">
        <x:v>5.780556</x:v>
      </x:c>
      <x:c t="n" s="0">
        <x:v>2.517522</x:v>
      </x:c>
      <x:c t="n" s="0">
        <x:v>2.44985</x:v>
      </x:c>
      <x:c t="n" s="0">
        <x:v>2.250763</x:v>
      </x:c>
      <x:c t="str">
        <x:v>No</x:v>
      </x:c>
      <x:c t="str">
        <x:v>No</x:v>
      </x:c>
      <x:c t="str">
        <x:v/>
      </x:c>
    </x:row>
    <x:row r="282">
      <x:c t="n" s="11">
        <x:v>281</x:v>
      </x:c>
      <x:c t="str" s="11">
        <x:v/>
      </x:c>
      <x:c t="n" s="8">
        <x:v>43944.9175925926</x:v>
      </x:c>
      <x:c t="n" s="7">
        <x:v>43944.9175925926</x:v>
      </x:c>
      <x:c t="n" s="0">
        <x:v>42.43011</x:v>
      </x:c>
      <x:c t="n" s="0">
        <x:v>54.20069</x:v>
      </x:c>
      <x:c t="n" s="0">
        <x:v>59.41417</x:v>
      </x:c>
      <x:c t="n" s="0">
        <x:v>65.45191</x:v>
      </x:c>
      <x:c t="n" s="0">
        <x:v>-30.06697</x:v>
      </x:c>
      <x:c t="n" s="0">
        <x:v>-29.16826</x:v>
      </x:c>
      <x:c t="n" s="0">
        <x:v>-19.31137</x:v>
      </x:c>
      <x:c t="n" s="0">
        <x:v>-18.93514</x:v>
      </x:c>
      <x:c t="n" s="0">
        <x:v>-9.827394</x:v>
      </x:c>
      <x:c t="n" s="0">
        <x:v>-11.24521</x:v>
      </x:c>
      <x:c t="n" s="0">
        <x:v>-0.5166694</x:v>
      </x:c>
      <x:c t="n" s="0">
        <x:v>10.71364</x:v>
      </x:c>
      <x:c t="n" s="0">
        <x:v>7.894755</x:v>
      </x:c>
      <x:c t="n" s="0">
        <x:v>16.51608</x:v>
      </x:c>
      <x:c t="n" s="0">
        <x:v>20.1449</x:v>
      </x:c>
      <x:c t="n" s="0">
        <x:v>25.14418</x:v>
      </x:c>
      <x:c t="n" s="0">
        <x:v>22.66616</x:v>
      </x:c>
      <x:c t="n" s="0">
        <x:v>25.45862</x:v>
      </x:c>
      <x:c t="n" s="0">
        <x:v>29.13446</x:v>
      </x:c>
      <x:c t="n" s="0">
        <x:v>28.94001</x:v>
      </x:c>
      <x:c t="n" s="0">
        <x:v>30.8808</x:v>
      </x:c>
      <x:c t="n" s="0">
        <x:v>31.84255</x:v>
      </x:c>
      <x:c t="n" s="0">
        <x:v>30.09971</x:v>
      </x:c>
      <x:c t="n" s="0">
        <x:v>32.38363</x:v>
      </x:c>
      <x:c t="n" s="0">
        <x:v>28.94044</x:v>
      </x:c>
      <x:c t="n" s="0">
        <x:v>31.77096</x:v>
      </x:c>
      <x:c t="n" s="0">
        <x:v>32.4554</x:v>
      </x:c>
      <x:c t="n" s="0">
        <x:v>31.67938</x:v>
      </x:c>
      <x:c t="n" s="0">
        <x:v>27.9147</x:v>
      </x:c>
      <x:c t="n" s="0">
        <x:v>24.20921</x:v>
      </x:c>
      <x:c t="n" s="0">
        <x:v>22.07405</x:v>
      </x:c>
      <x:c t="n" s="0">
        <x:v>21.8929</x:v>
      </x:c>
      <x:c t="n" s="0">
        <x:v>31.16355</x:v>
      </x:c>
      <x:c t="n" s="0">
        <x:v>30.68943</x:v>
      </x:c>
      <x:c t="n" s="0">
        <x:v>23.87505</x:v>
      </x:c>
      <x:c t="n" s="0">
        <x:v>19.70797</x:v>
      </x:c>
      <x:c t="n" s="0">
        <x:v>6.296595</x:v>
      </x:c>
      <x:c t="n" s="0">
        <x:v>2.303823</x:v>
      </x:c>
      <x:c t="n" s="0">
        <x:v>3.173126</x:v>
      </x:c>
      <x:c t="n" s="0">
        <x:v>2.241528</x:v>
      </x:c>
      <x:c t="n" s="0">
        <x:v>-30.06492</x:v>
      </x:c>
      <x:c t="n" s="0">
        <x:v>-29.16826</x:v>
      </x:c>
      <x:c t="n" s="0">
        <x:v>-21.39525</x:v>
      </x:c>
      <x:c t="n" s="0">
        <x:v>-21.12507</x:v>
      </x:c>
      <x:c t="n" s="0">
        <x:v>-7.133907</x:v>
      </x:c>
      <x:c t="n" s="0">
        <x:v>-17.38774</x:v>
      </x:c>
      <x:c t="n" s="0">
        <x:v>0.8006752</x:v>
      </x:c>
      <x:c t="n" s="0">
        <x:v>10.41397</x:v>
      </x:c>
      <x:c t="n" s="0">
        <x:v>11.33052</x:v>
      </x:c>
      <x:c t="n" s="0">
        <x:v>15.40992</x:v>
      </x:c>
      <x:c t="n" s="0">
        <x:v>21.26174</x:v>
      </x:c>
      <x:c t="n" s="0">
        <x:v>22.99648</x:v>
      </x:c>
      <x:c t="n" s="0">
        <x:v>27.40209</x:v>
      </x:c>
      <x:c t="n" s="0">
        <x:v>25.12764</x:v>
      </x:c>
      <x:c t="n" s="0">
        <x:v>31.84157</x:v>
      </x:c>
      <x:c t="n" s="0">
        <x:v>28.00413</x:v>
      </x:c>
      <x:c t="n" s="0">
        <x:v>29.07849</x:v>
      </x:c>
      <x:c t="n" s="0">
        <x:v>25.13472</x:v>
      </x:c>
      <x:c t="n" s="0">
        <x:v>29.687</x:v>
      </x:c>
      <x:c t="n" s="0">
        <x:v>31.41508</x:v>
      </x:c>
      <x:c t="n" s="0">
        <x:v>30.29335</x:v>
      </x:c>
      <x:c t="n" s="0">
        <x:v>32.90439</x:v>
      </x:c>
      <x:c t="n" s="0">
        <x:v>31.74598</x:v>
      </x:c>
      <x:c t="n" s="0">
        <x:v>30.60832</x:v>
      </x:c>
      <x:c t="n" s="0">
        <x:v>31.57707</x:v>
      </x:c>
      <x:c t="n" s="0">
        <x:v>25.30037</x:v>
      </x:c>
      <x:c t="n" s="0">
        <x:v>20.39675</x:v>
      </x:c>
      <x:c t="n" s="0">
        <x:v>22.14189</x:v>
      </x:c>
      <x:c t="n" s="0">
        <x:v>31.73953</x:v>
      </x:c>
      <x:c t="n" s="0">
        <x:v>32.46688</x:v>
      </x:c>
      <x:c t="n" s="0">
        <x:v>25.001</x:v>
      </x:c>
      <x:c t="n" s="0">
        <x:v>18.87637</x:v>
      </x:c>
      <x:c t="n" s="0">
        <x:v>6.324196</x:v>
      </x:c>
      <x:c t="n" s="0">
        <x:v>2.63865</x:v>
      </x:c>
      <x:c t="n" s="0">
        <x:v>2.083136</x:v>
      </x:c>
      <x:c t="n" s="0">
        <x:v>1.98257</x:v>
      </x:c>
      <x:c t="str">
        <x:v>No</x:v>
      </x:c>
      <x:c t="str">
        <x:v>No</x:v>
      </x:c>
      <x:c t="str">
        <x:v/>
      </x:c>
    </x:row>
    <x:row r="283">
      <x:c t="n" s="11">
        <x:v>282</x:v>
      </x:c>
      <x:c t="str" s="11">
        <x:v/>
      </x:c>
      <x:c t="n" s="8">
        <x:v>43944.9175925926</x:v>
      </x:c>
      <x:c t="n" s="7">
        <x:v>43944.9175925926</x:v>
      </x:c>
      <x:c t="n" s="0">
        <x:v>41.22015</x:v>
      </x:c>
      <x:c t="n" s="0">
        <x:v>54.20069</x:v>
      </x:c>
      <x:c t="n" s="0">
        <x:v>60.26875</x:v>
      </x:c>
      <x:c t="n" s="0">
        <x:v>66.97801</x:v>
      </x:c>
      <x:c t="n" s="0">
        <x:v>-30.06697</x:v>
      </x:c>
      <x:c t="n" s="0">
        <x:v>-29.16826</x:v>
      </x:c>
      <x:c t="n" s="0">
        <x:v>-19.56009</x:v>
      </x:c>
      <x:c t="n" s="0">
        <x:v>-19.19391</x:v>
      </x:c>
      <x:c t="n" s="0">
        <x:v>-9.231462</x:v>
      </x:c>
      <x:c t="n" s="0">
        <x:v>-11.75374</x:v>
      </x:c>
      <x:c t="n" s="0">
        <x:v>-0.3747967</x:v>
      </x:c>
      <x:c t="n" s="0">
        <x:v>10.72435</x:v>
      </x:c>
      <x:c t="n" s="0">
        <x:v>8.73335</x:v>
      </x:c>
      <x:c t="n" s="0">
        <x:v>16.64695</x:v>
      </x:c>
      <x:c t="n" s="0">
        <x:v>20.18096</x:v>
      </x:c>
      <x:c t="n" s="0">
        <x:v>24.57256</x:v>
      </x:c>
      <x:c t="n" s="0">
        <x:v>24.17252</x:v>
      </x:c>
      <x:c t="n" s="0">
        <x:v>25.29185</x:v>
      </x:c>
      <x:c t="n" s="0">
        <x:v>28.95971</x:v>
      </x:c>
      <x:c t="n" s="0">
        <x:v>28.35826</x:v>
      </x:c>
      <x:c t="n" s="0">
        <x:v>30.61901</x:v>
      </x:c>
      <x:c t="n" s="0">
        <x:v>31.48901</x:v>
      </x:c>
      <x:c t="n" s="0">
        <x:v>29.96489</x:v>
      </x:c>
      <x:c t="n" s="0">
        <x:v>32.93525</x:v>
      </x:c>
      <x:c t="n" s="0">
        <x:v>29.15037</x:v>
      </x:c>
      <x:c t="n" s="0">
        <x:v>31.45133</x:v>
      </x:c>
      <x:c t="n" s="0">
        <x:v>32.67211</x:v>
      </x:c>
      <x:c t="n" s="0">
        <x:v>31.28715</x:v>
      </x:c>
      <x:c t="n" s="0">
        <x:v>28.51758</x:v>
      </x:c>
      <x:c t="n" s="0">
        <x:v>24.16793</x:v>
      </x:c>
      <x:c t="n" s="0">
        <x:v>22.0907</x:v>
      </x:c>
      <x:c t="n" s="0">
        <x:v>21.93635</x:v>
      </x:c>
      <x:c t="n" s="0">
        <x:v>31.68187</x:v>
      </x:c>
      <x:c t="n" s="0">
        <x:v>30.25618</x:v>
      </x:c>
      <x:c t="n" s="0">
        <x:v>23.32687</x:v>
      </x:c>
      <x:c t="n" s="0">
        <x:v>19.12914</x:v>
      </x:c>
      <x:c t="n" s="0">
        <x:v>6.134073</x:v>
      </x:c>
      <x:c t="n" s="0">
        <x:v>2.254636</x:v>
      </x:c>
      <x:c t="n" s="0">
        <x:v>3.364133</x:v>
      </x:c>
      <x:c t="n" s="0">
        <x:v>2.14832</x:v>
      </x:c>
      <x:c t="n" s="0">
        <x:v>-30.06492</x:v>
      </x:c>
      <x:c t="n" s="0">
        <x:v>-29.16826</x:v>
      </x:c>
      <x:c t="n" s="0">
        <x:v>-21.39525</x:v>
      </x:c>
      <x:c t="n" s="0">
        <x:v>-21.12507</x:v>
      </x:c>
      <x:c t="n" s="0">
        <x:v>-6.80066</x:v>
      </x:c>
      <x:c t="n" s="0">
        <x:v>-17.38774</x:v>
      </x:c>
      <x:c t="n" s="0">
        <x:v>-0.5220608</x:v>
      </x:c>
      <x:c t="n" s="0">
        <x:v>11.38656</x:v>
      </x:c>
      <x:c t="n" s="0">
        <x:v>11.80255</x:v>
      </x:c>
      <x:c t="n" s="0">
        <x:v>17.34238</x:v>
      </x:c>
      <x:c t="n" s="0">
        <x:v>19.93342</x:v>
      </x:c>
      <x:c t="n" s="0">
        <x:v>17.05187</x:v>
      </x:c>
      <x:c t="n" s="0">
        <x:v>29.98912</x:v>
      </x:c>
      <x:c t="n" s="0">
        <x:v>23.07875</x:v>
      </x:c>
      <x:c t="n" s="0">
        <x:v>24.93547</x:v>
      </x:c>
      <x:c t="n" s="0">
        <x:v>23.01537</x:v>
      </x:c>
      <x:c t="n" s="0">
        <x:v>29.60268</x:v>
      </x:c>
      <x:c t="n" s="0">
        <x:v>29.53819</x:v>
      </x:c>
      <x:c t="n" s="0">
        <x:v>29.1446</x:v>
      </x:c>
      <x:c t="n" s="0">
        <x:v>35.64091</x:v>
      </x:c>
      <x:c t="n" s="0">
        <x:v>29.29086</x:v>
      </x:c>
      <x:c t="n" s="0">
        <x:v>29.29264</x:v>
      </x:c>
      <x:c t="n" s="0">
        <x:v>32.76699</x:v>
      </x:c>
      <x:c t="n" s="0">
        <x:v>26.97452</x:v>
      </x:c>
      <x:c t="n" s="0">
        <x:v>28.53965</x:v>
      </x:c>
      <x:c t="n" s="0">
        <x:v>23.7244</x:v>
      </x:c>
      <x:c t="n" s="0">
        <x:v>21.55622</x:v>
      </x:c>
      <x:c t="n" s="0">
        <x:v>23.40548</x:v>
      </x:c>
      <x:c t="n" s="0">
        <x:v>33.12632</x:v>
      </x:c>
      <x:c t="n" s="0">
        <x:v>22.70057</x:v>
      </x:c>
      <x:c t="n" s="0">
        <x:v>15.54851</x:v>
      </x:c>
      <x:c t="n" s="0">
        <x:v>10.6111</x:v>
      </x:c>
      <x:c t="n" s="0">
        <x:v>5.019156</x:v>
      </x:c>
      <x:c t="n" s="0">
        <x:v>1.944779</x:v>
      </x:c>
      <x:c t="n" s="0">
        <x:v>3.946883</x:v>
      </x:c>
      <x:c t="n" s="0">
        <x:v>1.312332</x:v>
      </x:c>
      <x:c t="str">
        <x:v>No</x:v>
      </x:c>
      <x:c t="str">
        <x:v>No</x:v>
      </x:c>
      <x:c t="str">
        <x:v/>
      </x:c>
    </x:row>
    <x:row r="284">
      <x:c t="n" s="11">
        <x:v>283</x:v>
      </x:c>
      <x:c t="str" s="11">
        <x:v/>
      </x:c>
      <x:c t="n" s="8">
        <x:v>43944.9175925926</x:v>
      </x:c>
      <x:c t="n" s="7">
        <x:v>43944.9175925926</x:v>
      </x:c>
      <x:c t="n" s="0">
        <x:v>42.42651</x:v>
      </x:c>
      <x:c t="n" s="0">
        <x:v>54.20069</x:v>
      </x:c>
      <x:c t="n" s="0">
        <x:v>55.36704</x:v>
      </x:c>
      <x:c t="n" s="0">
        <x:v>63.0783</x:v>
      </x:c>
      <x:c t="n" s="0">
        <x:v>-30.06697</x:v>
      </x:c>
      <x:c t="n" s="0">
        <x:v>-29.16826</x:v>
      </x:c>
      <x:c t="n" s="0">
        <x:v>-19.78444</x:v>
      </x:c>
      <x:c t="n" s="0">
        <x:v>-19.4278</x:v>
      </x:c>
      <x:c t="n" s="0">
        <x:v>-8.780176</x:v>
      </x:c>
      <x:c t="n" s="0">
        <x:v>-12.05853</x:v>
      </x:c>
      <x:c t="n" s="0">
        <x:v>-0.7777179</x:v>
      </x:c>
      <x:c t="n" s="0">
        <x:v>11.06221</x:v>
      </x:c>
      <x:c t="n" s="0">
        <x:v>9.340185</x:v>
      </x:c>
      <x:c t="n" s="0">
        <x:v>16.75567</x:v>
      </x:c>
      <x:c t="n" s="0">
        <x:v>20.07309</x:v>
      </x:c>
      <x:c t="n" s="0">
        <x:v>24.01669</x:v>
      </x:c>
      <x:c t="n" s="0">
        <x:v>26.79197</x:v>
      </x:c>
      <x:c t="n" s="0">
        <x:v>24.78015</x:v>
      </x:c>
      <x:c t="n" s="0">
        <x:v>28.50858</x:v>
      </x:c>
      <x:c t="n" s="0">
        <x:v>28.11792</x:v>
      </x:c>
      <x:c t="n" s="0">
        <x:v>30.7795</x:v>
      </x:c>
      <x:c t="n" s="0">
        <x:v>31.07444</x:v>
      </x:c>
      <x:c t="n" s="0">
        <x:v>29.89851</x:v>
      </x:c>
      <x:c t="n" s="0">
        <x:v>32.99858</x:v>
      </x:c>
      <x:c t="n" s="0">
        <x:v>28.67351</x:v>
      </x:c>
      <x:c t="n" s="0">
        <x:v>31.15116</x:v>
      </x:c>
      <x:c t="n" s="0">
        <x:v>32.61731</x:v>
      </x:c>
      <x:c t="n" s="0">
        <x:v>30.92122</x:v>
      </x:c>
      <x:c t="n" s="0">
        <x:v>28.65622</x:v>
      </x:c>
      <x:c t="n" s="0">
        <x:v>24.38679</x:v>
      </x:c>
      <x:c t="n" s="0">
        <x:v>21.89331</x:v>
      </x:c>
      <x:c t="n" s="0">
        <x:v>22.31509</x:v>
      </x:c>
      <x:c t="n" s="0">
        <x:v>31.43393</x:v>
      </x:c>
      <x:c t="n" s="0">
        <x:v>30.69068</x:v>
      </x:c>
      <x:c t="n" s="0">
        <x:v>24.01973</x:v>
      </x:c>
      <x:c t="n" s="0">
        <x:v>19.87034</x:v>
      </x:c>
      <x:c t="n" s="0">
        <x:v>6.165976</x:v>
      </x:c>
      <x:c t="n" s="0">
        <x:v>2.471816</x:v>
      </x:c>
      <x:c t="n" s="0">
        <x:v>3.328629</x:v>
      </x:c>
      <x:c t="n" s="0">
        <x:v>2.067241</x:v>
      </x:c>
      <x:c t="n" s="0">
        <x:v>-29.28931</x:v>
      </x:c>
      <x:c t="n" s="0">
        <x:v>-29.16826</x:v>
      </x:c>
      <x:c t="n" s="0">
        <x:v>-21.39525</x:v>
      </x:c>
      <x:c t="n" s="0">
        <x:v>-21.12507</x:v>
      </x:c>
      <x:c t="n" s="0">
        <x:v>-6.80066</x:v>
      </x:c>
      <x:c t="n" s="0">
        <x:v>-13.36491</x:v>
      </x:c>
      <x:c t="n" s="0">
        <x:v>-4.430448</x:v>
      </x:c>
      <x:c t="n" s="0">
        <x:v>12.63943</x:v>
      </x:c>
      <x:c t="n" s="0">
        <x:v>11.80255</x:v>
      </x:c>
      <x:c t="n" s="0">
        <x:v>17.34238</x:v>
      </x:c>
      <x:c t="n" s="0">
        <x:v>19.38188</x:v>
      </x:c>
      <x:c t="n" s="0">
        <x:v>17.05187</x:v>
      </x:c>
      <x:c t="n" s="0">
        <x:v>32.4146</x:v>
      </x:c>
      <x:c t="n" s="0">
        <x:v>19.06849</x:v>
      </x:c>
      <x:c t="n" s="0">
        <x:v>23.46087</x:v>
      </x:c>
      <x:c t="n" s="0">
        <x:v>27.55857</x:v>
      </x:c>
      <x:c t="n" s="0">
        <x:v>32.55763</x:v>
      </x:c>
      <x:c t="n" s="0">
        <x:v>26.57278</x:v>
      </x:c>
      <x:c t="n" s="0">
        <x:v>29.47605</x:v>
      </x:c>
      <x:c t="n" s="0">
        <x:v>32.9268</x:v>
      </x:c>
      <x:c t="n" s="0">
        <x:v>24.32596</x:v>
      </x:c>
      <x:c t="n" s="0">
        <x:v>28.69523</x:v>
      </x:c>
      <x:c t="n" s="0">
        <x:v>32.14202</x:v>
      </x:c>
      <x:c t="n" s="0">
        <x:v>28.48787</x:v>
      </x:c>
      <x:c t="n" s="0">
        <x:v>29.76389</x:v>
      </x:c>
      <x:c t="n" s="0">
        <x:v>24.56339</x:v>
      </x:c>
      <x:c t="n" s="0">
        <x:v>19.95931</x:v>
      </x:c>
      <x:c t="n" s="0">
        <x:v>22.13849</x:v>
      </x:c>
      <x:c t="n" s="0">
        <x:v>27.61951</x:v>
      </x:c>
      <x:c t="n" s="0">
        <x:v>32.6861</x:v>
      </x:c>
      <x:c t="n" s="0">
        <x:v>27.005</x:v>
      </x:c>
      <x:c t="n" s="0">
        <x:v>22.97669</x:v>
      </x:c>
      <x:c t="n" s="0">
        <x:v>6.182538</x:v>
      </x:c>
      <x:c t="n" s="0">
        <x:v>4.001624</x:v>
      </x:c>
      <x:c t="n" s="0">
        <x:v>2.909088</x:v>
      </x:c>
      <x:c t="n" s="0">
        <x:v>1.491197</x:v>
      </x:c>
      <x:c t="str">
        <x:v>No</x:v>
      </x:c>
      <x:c t="str">
        <x:v>No</x:v>
      </x:c>
      <x:c t="str">
        <x:v/>
      </x:c>
    </x:row>
    <x:row r="285">
      <x:c t="n" s="11">
        <x:v>284</x:v>
      </x:c>
      <x:c t="str" s="11">
        <x:v/>
      </x:c>
      <x:c t="n" s="8">
        <x:v>43944.9175925926</x:v>
      </x:c>
      <x:c t="n" s="7">
        <x:v>43944.9175925926</x:v>
      </x:c>
      <x:c t="n" s="0">
        <x:v>40.74705</x:v>
      </x:c>
      <x:c t="n" s="0">
        <x:v>54.20069</x:v>
      </x:c>
      <x:c t="n" s="0">
        <x:v>57.13837</x:v>
      </x:c>
      <x:c t="n" s="0">
        <x:v>64.96886</x:v>
      </x:c>
      <x:c t="n" s="0">
        <x:v>-30.06697</x:v>
      </x:c>
      <x:c t="n" s="0">
        <x:v>-29.16826</x:v>
      </x:c>
      <x:c t="n" s="0">
        <x:v>-19.98563</x:v>
      </x:c>
      <x:c t="n" s="0">
        <x:v>-19.63805</x:v>
      </x:c>
      <x:c t="n" s="0">
        <x:v>-8.428725</x:v>
      </x:c>
      <x:c t="n" s="0">
        <x:v>-12.05318</x:v>
      </x:c>
      <x:c t="n" s="0">
        <x:v>-1.154142</x:v>
      </x:c>
      <x:c t="n" s="0">
        <x:v>11.3313</x:v>
      </x:c>
      <x:c t="n" s="0">
        <x:v>9.751877</x:v>
      </x:c>
      <x:c t="n" s="0">
        <x:v>17.03585</x:v>
      </x:c>
      <x:c t="n" s="0">
        <x:v>19.97879</x:v>
      </x:c>
      <x:c t="n" s="0">
        <x:v>24.02051</x:v>
      </x:c>
      <x:c t="n" s="0">
        <x:v>28.21211</x:v>
      </x:c>
      <x:c t="n" s="0">
        <x:v>24.82635</x:v>
      </x:c>
      <x:c t="n" s="0">
        <x:v>27.99567</x:v>
      </x:c>
      <x:c t="n" s="0">
        <x:v>28.43289</x:v>
      </x:c>
      <x:c t="n" s="0">
        <x:v>31.69042</x:v>
      </x:c>
      <x:c t="n" s="0">
        <x:v>30.78915</x:v>
      </x:c>
      <x:c t="n" s="0">
        <x:v>29.53265</x:v>
      </x:c>
      <x:c t="n" s="0">
        <x:v>33.02052</x:v>
      </x:c>
      <x:c t="n" s="0">
        <x:v>29.03563</x:v>
      </x:c>
      <x:c t="n" s="0">
        <x:v>31.79986</x:v>
      </x:c>
      <x:c t="n" s="0">
        <x:v>32.93505</x:v>
      </x:c>
      <x:c t="n" s="0">
        <x:v>31.10485</x:v>
      </x:c>
      <x:c t="n" s="0">
        <x:v>28.87291</x:v>
      </x:c>
      <x:c t="n" s="0">
        <x:v>24.17243</x:v>
      </x:c>
      <x:c t="n" s="0">
        <x:v>21.90623</x:v>
      </x:c>
      <x:c t="n" s="0">
        <x:v>22.16544</x:v>
      </x:c>
      <x:c t="n" s="0">
        <x:v>31.88455</x:v>
      </x:c>
      <x:c t="n" s="0">
        <x:v>30.30492</x:v>
      </x:c>
      <x:c t="n" s="0">
        <x:v>23.61753</x:v>
      </x:c>
      <x:c t="n" s="0">
        <x:v>19.42122</x:v>
      </x:c>
      <x:c t="n" s="0">
        <x:v>5.964396</x:v>
      </x:c>
      <x:c t="n" s="0">
        <x:v>2.380313</x:v>
      </x:c>
      <x:c t="n" s="0">
        <x:v>3.315065</x:v>
      </x:c>
      <x:c t="n" s="0">
        <x:v>2.117844</x:v>
      </x:c>
      <x:c t="n" s="0">
        <x:v>-28.88277</x:v>
      </x:c>
      <x:c t="n" s="0">
        <x:v>-29.16826</x:v>
      </x:c>
      <x:c t="n" s="0">
        <x:v>-21.39525</x:v>
      </x:c>
      <x:c t="n" s="0">
        <x:v>-21.12507</x:v>
      </x:c>
      <x:c t="n" s="0">
        <x:v>-6.80066</x:v>
      </x:c>
      <x:c t="n" s="0">
        <x:v>-12.0219</x:v>
      </x:c>
      <x:c t="n" s="0">
        <x:v>-4.430448</x:v>
      </x:c>
      <x:c t="n" s="0">
        <x:v>12.63943</x:v>
      </x:c>
      <x:c t="n" s="0">
        <x:v>11.50168</x:v>
      </x:c>
      <x:c t="n" s="0">
        <x:v>19.80643</x:v>
      </x:c>
      <x:c t="n" s="0">
        <x:v>19.38188</x:v>
      </x:c>
      <x:c t="n" s="0">
        <x:v>25.36061</x:v>
      </x:c>
      <x:c t="n" s="0">
        <x:v>32.4146</x:v>
      </x:c>
      <x:c t="n" s="0">
        <x:v>26.33316</x:v>
      </x:c>
      <x:c t="n" s="0">
        <x:v>22.25424</x:v>
      </x:c>
      <x:c t="n" s="0">
        <x:v>29.84159</x:v>
      </x:c>
      <x:c t="n" s="0">
        <x:v>34.17228</x:v>
      </x:c>
      <x:c t="n" s="0">
        <x:v>28.42306</x:v>
      </x:c>
      <x:c t="n" s="0">
        <x:v>23.72062</x:v>
      </x:c>
      <x:c t="n" s="0">
        <x:v>32.17549</x:v>
      </x:c>
      <x:c t="n" s="0">
        <x:v>30.75533</x:v>
      </x:c>
      <x:c t="n" s="0">
        <x:v>34.09946</x:v>
      </x:c>
      <x:c t="n" s="0">
        <x:v>34.92593</x:v>
      </x:c>
      <x:c t="n" s="0">
        <x:v>32.04544</x:v>
      </x:c>
      <x:c t="n" s="0">
        <x:v>29.36435</x:v>
      </x:c>
      <x:c t="n" s="0">
        <x:v>23.21236</x:v>
      </x:c>
      <x:c t="n" s="0">
        <x:v>22.56777</x:v>
      </x:c>
      <x:c t="n" s="0">
        <x:v>20.75007</x:v>
      </x:c>
      <x:c t="n" s="0">
        <x:v>33.75058</x:v>
      </x:c>
      <x:c t="n" s="0">
        <x:v>26.50259</x:v>
      </x:c>
      <x:c t="n" s="0">
        <x:v>18.36277</x:v>
      </x:c>
      <x:c t="n" s="0">
        <x:v>12.78519</x:v>
      </x:c>
      <x:c t="n" s="0">
        <x:v>4.512753</x:v>
      </x:c>
      <x:c t="n" s="0">
        <x:v>2.000992</x:v>
      </x:c>
      <x:c t="n" s="0">
        <x:v>3.386484</x:v>
      </x:c>
      <x:c t="n" s="0">
        <x:v>2.255803</x:v>
      </x:c>
      <x:c t="str">
        <x:v>No</x:v>
      </x:c>
      <x:c t="str">
        <x:v>No</x:v>
      </x:c>
      <x:c t="str">
        <x:v/>
      </x:c>
    </x:row>
    <x:row r="286">
      <x:c t="n" s="11">
        <x:v>285</x:v>
      </x:c>
      <x:c t="str" s="11">
        <x:v/>
      </x:c>
      <x:c t="n" s="8">
        <x:v>43944.9175925926</x:v>
      </x:c>
      <x:c t="n" s="7">
        <x:v>43944.9175925926</x:v>
      </x:c>
      <x:c t="n" s="0">
        <x:v>42.18441</x:v>
      </x:c>
      <x:c t="n" s="0">
        <x:v>54.20069</x:v>
      </x:c>
      <x:c t="n" s="0">
        <x:v>53.50418</x:v>
      </x:c>
      <x:c t="n" s="0">
        <x:v>63.0783</x:v>
      </x:c>
      <x:c t="n" s="0">
        <x:v>-30.06697</x:v>
      </x:c>
      <x:c t="n" s="0">
        <x:v>-29.16826</x:v>
      </x:c>
      <x:c t="n" s="0">
        <x:v>-20.45435</x:v>
      </x:c>
      <x:c t="n" s="0">
        <x:v>-19.09998</x:v>
      </x:c>
      <x:c t="n" s="0">
        <x:v>-8.149572</x:v>
      </x:c>
      <x:c t="n" s="0">
        <x:v>-12.04863</x:v>
      </x:c>
      <x:c t="n" s="0">
        <x:v>-1.503654</x:v>
      </x:c>
      <x:c t="n" s="0">
        <x:v>11.5486</x:v>
      </x:c>
      <x:c t="n" s="0">
        <x:v>10.03436</x:v>
      </x:c>
      <x:c t="n" s="0">
        <x:v>18.27328</x:v>
      </x:c>
      <x:c t="n" s="0">
        <x:v>19.89661</x:v>
      </x:c>
      <x:c t="n" s="0">
        <x:v>24.47075</x:v>
      </x:c>
      <x:c t="n" s="0">
        <x:v>29.26562</x:v>
      </x:c>
      <x:c t="n" s="0">
        <x:v>25.30478</x:v>
      </x:c>
      <x:c t="n" s="0">
        <x:v>27.73407</x:v>
      </x:c>
      <x:c t="n" s="0">
        <x:v>28.57301</x:v>
      </x:c>
      <x:c t="n" s="0">
        <x:v>31.26651</x:v>
      </x:c>
      <x:c t="n" s="0">
        <x:v>31.43005</x:v>
      </x:c>
      <x:c t="n" s="0">
        <x:v>29.02703</x:v>
      </x:c>
      <x:c t="n" s="0">
        <x:v>32.78852</x:v>
      </x:c>
      <x:c t="n" s="0">
        <x:v>28.67752</x:v>
      </x:c>
      <x:c t="n" s="0">
        <x:v>31.66049</x:v>
      </x:c>
      <x:c t="n" s="0">
        <x:v>32.71784</x:v>
      </x:c>
      <x:c t="n" s="0">
        <x:v>30.74163</x:v>
      </x:c>
      <x:c t="n" s="0">
        <x:v>28.57731</x:v>
      </x:c>
      <x:c t="n" s="0">
        <x:v>24.41432</x:v>
      </x:c>
      <x:c t="n" s="0">
        <x:v>22.51012</x:v>
      </x:c>
      <x:c t="n" s="0">
        <x:v>21.7899</x:v>
      </x:c>
      <x:c t="n" s="0">
        <x:v>31.34069</x:v>
      </x:c>
      <x:c t="n" s="0">
        <x:v>30.43732</x:v>
      </x:c>
      <x:c t="n" s="0">
        <x:v>24.76884</x:v>
      </x:c>
      <x:c t="n" s="0">
        <x:v>20.5968</x:v>
      </x:c>
      <x:c t="n" s="0">
        <x:v>5.934129</x:v>
      </x:c>
      <x:c t="n" s="0">
        <x:v>2.449044</x:v>
      </x:c>
      <x:c t="n" s="0">
        <x:v>3.44503</x:v>
      </x:c>
      <x:c t="n" s="0">
        <x:v>2.059674</x:v>
      </x:c>
      <x:c t="n" s="0">
        <x:v>-28.88277</x:v>
      </x:c>
      <x:c t="n" s="0">
        <x:v>-29.16826</x:v>
      </x:c>
      <x:c t="n" s="0">
        <x:v>-27.70483</x:v>
      </x:c>
      <x:c t="n" s="0">
        <x:v>-16.07541</x:v>
      </x:c>
      <x:c t="n" s="0">
        <x:v>-6.80066</x:v>
      </x:c>
      <x:c t="n" s="0">
        <x:v>-12.0219</x:v>
      </x:c>
      <x:c t="n" s="0">
        <x:v>-4.430448</x:v>
      </x:c>
      <x:c t="n" s="0">
        <x:v>13.06373</x:v>
      </x:c>
      <x:c t="n" s="0">
        <x:v>11.39657</x:v>
      </x:c>
      <x:c t="n" s="0">
        <x:v>22.16585</x:v>
      </x:c>
      <x:c t="n" s="0">
        <x:v>19.18582</x:v>
      </x:c>
      <x:c t="n" s="0">
        <x:v>26.4467</x:v>
      </x:c>
      <x:c t="n" s="0">
        <x:v>32.92108</x:v>
      </x:c>
      <x:c t="n" s="0">
        <x:v>27.37379</x:v>
      </x:c>
      <x:c t="n" s="0">
        <x:v>26.45936</x:v>
      </x:c>
      <x:c t="n" s="0">
        <x:v>29.22566</x:v>
      </x:c>
      <x:c t="n" s="0">
        <x:v>27.47378</x:v>
      </x:c>
      <x:c t="n" s="0">
        <x:v>34.00742</x:v>
      </x:c>
      <x:c t="n" s="0">
        <x:v>25.84256</x:v>
      </x:c>
      <x:c t="n" s="0">
        <x:v>31.1622</x:v>
      </x:c>
      <x:c t="n" s="0">
        <x:v>26.67587</x:v>
      </x:c>
      <x:c t="n" s="0">
        <x:v>32.35095</x:v>
      </x:c>
      <x:c t="n" s="0">
        <x:v>31.77757</x:v>
      </x:c>
      <x:c t="n" s="0">
        <x:v>28.60376</x:v>
      </x:c>
      <x:c t="n" s="0">
        <x:v>24.83743</x:v>
      </x:c>
      <x:c t="n" s="0">
        <x:v>25.93016</x:v>
      </x:c>
      <x:c t="n" s="0">
        <x:v>26.75471</x:v>
      </x:c>
      <x:c t="n" s="0">
        <x:v>20.40187</x:v>
      </x:c>
      <x:c t="n" s="0">
        <x:v>25.39548</x:v>
      </x:c>
      <x:c t="n" s="0">
        <x:v>31.80164</x:v>
      </x:c>
      <x:c t="n" s="0">
        <x:v>30.01459</x:v>
      </x:c>
      <x:c t="n" s="0">
        <x:v>25.02774</x:v>
      </x:c>
      <x:c t="n" s="0">
        <x:v>6.046853</x:v>
      </x:c>
      <x:c t="n" s="0">
        <x:v>2.702856</x:v>
      </x:c>
      <x:c t="n" s="0">
        <x:v>3.875494</x:v>
      </x:c>
      <x:c t="n" s="0">
        <x:v>1.615676</x:v>
      </x:c>
      <x:c t="str">
        <x:v>No</x:v>
      </x:c>
      <x:c t="str">
        <x:v>No</x:v>
      </x:c>
      <x:c t="str">
        <x:v/>
      </x:c>
    </x:row>
    <x:row r="287">
      <x:c t="n" s="11">
        <x:v>286</x:v>
      </x:c>
      <x:c t="str" s="11">
        <x:v/>
      </x:c>
      <x:c t="n" s="8">
        <x:v>43944.9175925926</x:v>
      </x:c>
      <x:c t="n" s="7">
        <x:v>43944.9175925926</x:v>
      </x:c>
      <x:c t="n" s="0">
        <x:v>41.86604</x:v>
      </x:c>
      <x:c t="n" s="0">
        <x:v>54.20069</x:v>
      </x:c>
      <x:c t="n" s="0">
        <x:v>55.63467</x:v>
      </x:c>
      <x:c t="n" s="0">
        <x:v>63.45619</x:v>
      </x:c>
      <x:c t="n" s="0">
        <x:v>-29.98429</x:v>
      </x:c>
      <x:c t="n" s="0">
        <x:v>-29.16826</x:v>
      </x:c>
      <x:c t="n" s="0">
        <x:v>-21.0023</x:v>
      </x:c>
      <x:c t="n" s="0">
        <x:v>-18.50471</x:v>
      </x:c>
      <x:c t="n" s="0">
        <x:v>-7.924594</x:v>
      </x:c>
      <x:c t="n" s="0">
        <x:v>-12.04475</x:v>
      </x:c>
      <x:c t="n" s="0">
        <x:v>-1.217056</x:v>
      </x:c>
      <x:c t="n" s="0">
        <x:v>12.03581</x:v>
      </x:c>
      <x:c t="n" s="0">
        <x:v>10.12845</x:v>
      </x:c>
      <x:c t="n" s="0">
        <x:v>19.10737</x:v>
      </x:c>
      <x:c t="n" s="0">
        <x:v>19.7229</x:v>
      </x:c>
      <x:c t="n" s="0">
        <x:v>24.82145</x:v>
      </x:c>
      <x:c t="n" s="0">
        <x:v>30.03106</x:v>
      </x:c>
      <x:c t="n" s="0">
        <x:v>25.44993</x:v>
      </x:c>
      <x:c t="n" s="0">
        <x:v>27.40685</x:v>
      </x:c>
      <x:c t="n" s="0">
        <x:v>31.57669</x:v>
      </x:c>
      <x:c t="n" s="0">
        <x:v>30.87247</x:v>
      </x:c>
      <x:c t="n" s="0">
        <x:v>31.35637</x:v>
      </x:c>
      <x:c t="n" s="0">
        <x:v>28.73283</x:v>
      </x:c>
      <x:c t="n" s="0">
        <x:v>32.5911</x:v>
      </x:c>
      <x:c t="n" s="0">
        <x:v>28.80091</x:v>
      </x:c>
      <x:c t="n" s="0">
        <x:v>31.47722</x:v>
      </x:c>
      <x:c t="n" s="0">
        <x:v>32.61782</x:v>
      </x:c>
      <x:c t="n" s="0">
        <x:v>30.69347</x:v>
      </x:c>
      <x:c t="n" s="0">
        <x:v>28.39746</x:v>
      </x:c>
      <x:c t="n" s="0">
        <x:v>24.50542</x:v>
      </x:c>
      <x:c t="n" s="0">
        <x:v>22.98138</x:v>
      </x:c>
      <x:c t="n" s="0">
        <x:v>21.57475</x:v>
      </x:c>
      <x:c t="n" s="0">
        <x:v>31.72507</x:v>
      </x:c>
      <x:c t="n" s="0">
        <x:v>30.61714</x:v>
      </x:c>
      <x:c t="n" s="0">
        <x:v>25.1297</x:v>
      </x:c>
      <x:c t="n" s="0">
        <x:v>20.51545</x:v>
      </x:c>
      <x:c t="n" s="0">
        <x:v>5.841455</x:v>
      </x:c>
      <x:c t="n" s="0">
        <x:v>2.573435</x:v>
      </x:c>
      <x:c t="n" s="0">
        <x:v>3.416283</x:v>
      </x:c>
      <x:c t="n" s="0">
        <x:v>2.065037</x:v>
      </x:c>
      <x:c t="n" s="0">
        <x:v>-28.88277</x:v>
      </x:c>
      <x:c t="n" s="0">
        <x:v>-29.16826</x:v>
      </x:c>
      <x:c t="n" s="0">
        <x:v>-27.70483</x:v>
      </x:c>
      <x:c t="n" s="0">
        <x:v>-16.07541</x:v>
      </x:c>
      <x:c t="n" s="0">
        <x:v>-6.80066</x:v>
      </x:c>
      <x:c t="n" s="0">
        <x:v>-12.0219</x:v>
      </x:c>
      <x:c t="n" s="0">
        <x:v>2.144961</x:v>
      </x:c>
      <x:c t="n" s="0">
        <x:v>14.13323</x:v>
      </x:c>
      <x:c t="n" s="0">
        <x:v>9.840444</x:v>
      </x:c>
      <x:c t="n" s="0">
        <x:v>22.16585</x:v>
      </x:c>
      <x:c t="n" s="0">
        <x:v>18.53819</x:v>
      </x:c>
      <x:c t="n" s="0">
        <x:v>26.4467</x:v>
      </x:c>
      <x:c t="n" s="0">
        <x:v>32.92108</x:v>
      </x:c>
      <x:c t="n" s="0">
        <x:v>25.78379</x:v>
      </x:c>
      <x:c t="n" s="0">
        <x:v>23.29773</x:v>
      </x:c>
      <x:c t="n" s="0">
        <x:v>38.52161</x:v>
      </x:c>
      <x:c t="n" s="0">
        <x:v>26.08464</x:v>
      </x:c>
      <x:c t="n" s="0">
        <x:v>31.98699</x:v>
      </x:c>
      <x:c t="n" s="0">
        <x:v>26.691</x:v>
      </x:c>
      <x:c t="n" s="0">
        <x:v>31.26257</x:v>
      </x:c>
      <x:c t="n" s="0">
        <x:v>29.02424</x:v>
      </x:c>
      <x:c t="n" s="0">
        <x:v>28.07569</x:v>
      </x:c>
      <x:c t="n" s="0">
        <x:v>30.72621</x:v>
      </x:c>
      <x:c t="n" s="0">
        <x:v>29.60767</x:v>
      </x:c>
      <x:c t="n" s="0">
        <x:v>29.33039</x:v>
      </x:c>
      <x:c t="n" s="0">
        <x:v>24.29828</x:v>
      </x:c>
      <x:c t="n" s="0">
        <x:v>23.6036</x:v>
      </x:c>
      <x:c t="n" s="0">
        <x:v>18.31245</x:v>
      </x:c>
      <x:c t="n" s="0">
        <x:v>33.65031</x:v>
      </x:c>
      <x:c t="n" s="0">
        <x:v>30.70098</x:v>
      </x:c>
      <x:c t="n" s="0">
        <x:v>22.40943</x:v>
      </x:c>
      <x:c t="n" s="0">
        <x:v>16.89837</x:v>
      </x:c>
      <x:c t="n" s="0">
        <x:v>5.054814</x:v>
      </x:c>
      <x:c t="n" s="0">
        <x:v>2.808493</x:v>
      </x:c>
      <x:c t="n" s="0">
        <x:v>3.391223</x:v>
      </x:c>
      <x:c t="n" s="0">
        <x:v>2.73917</x:v>
      </x:c>
      <x:c t="str">
        <x:v>No</x:v>
      </x:c>
      <x:c t="str">
        <x:v>No</x:v>
      </x:c>
      <x:c t="str">
        <x:v/>
      </x:c>
    </x:row>
    <x:row r="288">
      <x:c t="n" s="11">
        <x:v>287</x:v>
      </x:c>
      <x:c t="str" s="11">
        <x:v/>
      </x:c>
      <x:c t="n" s="8">
        <x:v>43944.9175925926</x:v>
      </x:c>
      <x:c t="n" s="7">
        <x:v>43944.9175925926</x:v>
      </x:c>
      <x:c t="n" s="0">
        <x:v>40.93082</x:v>
      </x:c>
      <x:c t="n" s="0">
        <x:v>54.20069</x:v>
      </x:c>
      <x:c t="n" s="0">
        <x:v>56.73751</x:v>
      </x:c>
      <x:c t="n" s="0">
        <x:v>62.66438</x:v>
      </x:c>
      <x:c t="n" s="0">
        <x:v>-29.88424</x:v>
      </x:c>
      <x:c t="n" s="0">
        <x:v>-29.16826</x:v>
      </x:c>
      <x:c t="n" s="0">
        <x:v>-21.53206</x:v>
      </x:c>
      <x:c t="n" s="0">
        <x:v>-18.05388</x:v>
      </x:c>
      <x:c t="n" s="0">
        <x:v>-7.741656</x:v>
      </x:c>
      <x:c t="n" s="0">
        <x:v>-12.04144</x:v>
      </x:c>
      <x:c t="n" s="0">
        <x:v>0.2982654</x:v>
      </x:c>
      <x:c t="n" s="0">
        <x:v>12.41258</x:v>
      </x:c>
      <x:c t="n" s="0">
        <x:v>9.821521</x:v>
      </x:c>
      <x:c t="n" s="0">
        <x:v>19.24947</x:v>
      </x:c>
      <x:c t="n" s="0">
        <x:v>19.56884</x:v>
      </x:c>
      <x:c t="n" s="0">
        <x:v>24.99797</x:v>
      </x:c>
      <x:c t="n" s="0">
        <x:v>30.24343</x:v>
      </x:c>
      <x:c t="n" s="0">
        <x:v>25.5003</x:v>
      </x:c>
      <x:c t="n" s="0">
        <x:v>26.82336</x:v>
      </x:c>
      <x:c t="n" s="0">
        <x:v>32.0662</x:v>
      </x:c>
      <x:c t="n" s="0">
        <x:v>30.23778</x:v>
      </x:c>
      <x:c t="n" s="0">
        <x:v>31.2883</x:v>
      </x:c>
      <x:c t="n" s="0">
        <x:v>28.74117</x:v>
      </x:c>
      <x:c t="n" s="0">
        <x:v>32.13575</x:v>
      </x:c>
      <x:c t="n" s="0">
        <x:v>29.58113</x:v>
      </x:c>
      <x:c t="n" s="0">
        <x:v>31.41268</x:v>
      </x:c>
      <x:c t="n" s="0">
        <x:v>32.99429</x:v>
      </x:c>
      <x:c t="n" s="0">
        <x:v>30.61855</x:v>
      </x:c>
      <x:c t="n" s="0">
        <x:v>28.29986</x:v>
      </x:c>
      <x:c t="n" s="0">
        <x:v>24.21535</x:v>
      </x:c>
      <x:c t="n" s="0">
        <x:v>22.89641</x:v>
      </x:c>
      <x:c t="n" s="0">
        <x:v>21.2007</x:v>
      </x:c>
      <x:c t="n" s="0">
        <x:v>31.33562</x:v>
      </x:c>
      <x:c t="n" s="0">
        <x:v>30.17816</x:v>
      </x:c>
      <x:c t="n" s="0">
        <x:v>24.66628</x:v>
      </x:c>
      <x:c t="n" s="0">
        <x:v>20.13728</x:v>
      </x:c>
      <x:c t="n" s="0">
        <x:v>5.798172</x:v>
      </x:c>
      <x:c t="n" s="0">
        <x:v>2.708293</x:v>
      </x:c>
      <x:c t="n" s="0">
        <x:v>3.453565</x:v>
      </x:c>
      <x:c t="n" s="0">
        <x:v>2.112965</x:v>
      </x:c>
      <x:c t="n" s="0">
        <x:v>-29.59086</x:v>
      </x:c>
      <x:c t="n" s="0">
        <x:v>-29.16826</x:v>
      </x:c>
      <x:c t="n" s="0">
        <x:v>-27.70483</x:v>
      </x:c>
      <x:c t="n" s="0">
        <x:v>-16.07541</x:v>
      </x:c>
      <x:c t="n" s="0">
        <x:v>-6.803977</x:v>
      </x:c>
      <x:c t="n" s="0">
        <x:v>-12.0219</x:v>
      </x:c>
      <x:c t="n" s="0">
        <x:v>4.649116</x:v>
      </x:c>
      <x:c t="n" s="0">
        <x:v>14.13323</x:v>
      </x:c>
      <x:c t="n" s="0">
        <x:v>7.392239</x:v>
      </x:c>
      <x:c t="n" s="0">
        <x:v>17.91997</x:v>
      </x:c>
      <x:c t="n" s="0">
        <x:v>18.53819</x:v>
      </x:c>
      <x:c t="n" s="0">
        <x:v>25.5565</x:v>
      </x:c>
      <x:c t="n" s="0">
        <x:v>30.54853</x:v>
      </x:c>
      <x:c t="n" s="0">
        <x:v>27.11256</x:v>
      </x:c>
      <x:c t="n" s="0">
        <x:v>18.88819</x:v>
      </x:c>
      <x:c t="n" s="0">
        <x:v>29.96452</x:v>
      </x:c>
      <x:c t="n" s="0">
        <x:v>20.55533</x:v>
      </x:c>
      <x:c t="n" s="0">
        <x:v>29.46208</x:v>
      </x:c>
      <x:c t="n" s="0">
        <x:v>28.40894</x:v>
      </x:c>
      <x:c t="n" s="0">
        <x:v>26.18407</x:v>
      </x:c>
      <x:c t="n" s="0">
        <x:v>32.68929</x:v>
      </x:c>
      <x:c t="n" s="0">
        <x:v>31.39048</x:v>
      </x:c>
      <x:c t="n" s="0">
        <x:v>35.619</x:v>
      </x:c>
      <x:c t="n" s="0">
        <x:v>30.89326</x:v>
      </x:c>
      <x:c t="n" s="0">
        <x:v>24.27165</x:v>
      </x:c>
      <x:c t="n" s="0">
        <x:v>22.37099</x:v>
      </x:c>
      <x:c t="n" s="0">
        <x:v>22.02016</x:v>
      </x:c>
      <x:c t="n" s="0">
        <x:v>19.52892</x:v>
      </x:c>
      <x:c t="n" s="0">
        <x:v>26.40248</x:v>
      </x:c>
      <x:c t="n" s="0">
        <x:v>30.81976</x:v>
      </x:c>
      <x:c t="n" s="0">
        <x:v>27.45617</x:v>
      </x:c>
      <x:c t="n" s="0">
        <x:v>22.55278</x:v>
      </x:c>
      <x:c t="n" s="0">
        <x:v>8.566311</x:v>
      </x:c>
      <x:c t="n" s="0">
        <x:v>3.565132</x:v>
      </x:c>
      <x:c t="n" s="0">
        <x:v>3.735128</x:v>
      </x:c>
      <x:c t="n" s="0">
        <x:v>1.813197</x:v>
      </x:c>
      <x:c t="str">
        <x:v>No</x:v>
      </x:c>
      <x:c t="str">
        <x:v>No</x:v>
      </x:c>
      <x:c t="str">
        <x:v/>
      </x:c>
    </x:row>
    <x:row r="289">
      <x:c t="n" s="11">
        <x:v>288</x:v>
      </x:c>
      <x:c t="str" s="11">
        <x:v/>
      </x:c>
      <x:c t="n" s="8">
        <x:v>43944.9175925926</x:v>
      </x:c>
      <x:c t="n" s="7">
        <x:v>43944.9175925926</x:v>
      </x:c>
      <x:c t="n" s="0">
        <x:v>43.05891</x:v>
      </x:c>
      <x:c t="n" s="0">
        <x:v>54.20069</x:v>
      </x:c>
      <x:c t="n" s="0">
        <x:v>57.58526</x:v>
      </x:c>
      <x:c t="n" s="0">
        <x:v>65.67467</x:v>
      </x:c>
      <x:c t="n" s="0">
        <x:v>-29.92051</x:v>
      </x:c>
      <x:c t="n" s="0">
        <x:v>-29.16826</x:v>
      </x:c>
      <x:c t="n" s="0">
        <x:v>-22.04203</x:v>
      </x:c>
      <x:c t="n" s="0">
        <x:v>-17.70273</x:v>
      </x:c>
      <x:c t="n" s="0">
        <x:v>-7.591863</x:v>
      </x:c>
      <x:c t="n" s="0">
        <x:v>-12.03861</x:v>
      </x:c>
      <x:c t="n" s="0">
        <x:v>1.27275</x:v>
      </x:c>
      <x:c t="n" s="0">
        <x:v>12.61511</x:v>
      </x:c>
      <x:c t="n" s="0">
        <x:v>9.541048</x:v>
      </x:c>
      <x:c t="n" s="0">
        <x:v>18.56694</x:v>
      </x:c>
      <x:c t="n" s="0">
        <x:v>19.4328</x:v>
      </x:c>
      <x:c t="n" s="0">
        <x:v>24.98656</x:v>
      </x:c>
      <x:c t="n" s="0">
        <x:v>30.21888</x:v>
      </x:c>
      <x:c t="n" s="0">
        <x:v>26.40972</x:v>
      </x:c>
      <x:c t="n" s="0">
        <x:v>26.26526</x:v>
      </x:c>
      <x:c t="n" s="0">
        <x:v>31.67996</x:v>
      </x:c>
      <x:c t="n" s="0">
        <x:v>29.75456</x:v>
      </x:c>
      <x:c t="n" s="0">
        <x:v>31.15111</x:v>
      </x:c>
      <x:c t="n" s="0">
        <x:v>28.76003</x:v>
      </x:c>
      <x:c t="n" s="0">
        <x:v>31.79346</x:v>
      </x:c>
      <x:c t="n" s="0">
        <x:v>29.80204</x:v>
      </x:c>
      <x:c t="n" s="0">
        <x:v>31.21174</x:v>
      </x:c>
      <x:c t="n" s="0">
        <x:v>32.86475</x:v>
      </x:c>
      <x:c t="n" s="0">
        <x:v>30.62283</x:v>
      </x:c>
      <x:c t="n" s="0">
        <x:v>28.11958</x:v>
      </x:c>
      <x:c t="n" s="0">
        <x:v>24.36745</x:v>
      </x:c>
      <x:c t="n" s="0">
        <x:v>22.71071</x:v>
      </x:c>
      <x:c t="n" s="0">
        <x:v>21.2811</x:v>
      </x:c>
      <x:c t="n" s="0">
        <x:v>30.94644</x:v>
      </x:c>
      <x:c t="n" s="0">
        <x:v>31.00868</x:v>
      </x:c>
      <x:c t="n" s="0">
        <x:v>25.58805</x:v>
      </x:c>
      <x:c t="n" s="0">
        <x:v>20.76017</x:v>
      </x:c>
      <x:c t="n" s="0">
        <x:v>6.3658</x:v>
      </x:c>
      <x:c t="n" s="0">
        <x:v>2.665415</x:v>
      </x:c>
      <x:c t="n" s="0">
        <x:v>3.267195</x:v>
      </x:c>
      <x:c t="n" s="0">
        <x:v>2.267176</x:v>
      </x:c>
      <x:c t="n" s="0">
        <x:v>-30.06697</x:v>
      </x:c>
      <x:c t="n" s="0">
        <x:v>-29.16826</x:v>
      </x:c>
      <x:c t="n" s="0">
        <x:v>-27.70483</x:v>
      </x:c>
      <x:c t="n" s="0">
        <x:v>-16.07541</x:v>
      </x:c>
      <x:c t="n" s="0">
        <x:v>-6.805969</x:v>
      </x:c>
      <x:c t="n" s="0">
        <x:v>-11.87428</x:v>
      </x:c>
      <x:c t="n" s="0">
        <x:v>4.649116</x:v>
      </x:c>
      <x:c t="n" s="0">
        <x:v>13.44972</x:v>
      </x:c>
      <x:c t="n" s="0">
        <x:v>7.392239</x:v>
      </x:c>
      <x:c t="n" s="0">
        <x:v>-5.022723</x:v>
      </x:c>
      <x:c t="n" s="0">
        <x:v>18.53819</x:v>
      </x:c>
      <x:c t="n" s="0">
        <x:v>24.91914</x:v>
      </x:c>
      <x:c t="n" s="0">
        <x:v>30.0724</x:v>
      </x:c>
      <x:c t="n" s="0">
        <x:v>29.64293</x:v>
      </x:c>
      <x:c t="n" s="0">
        <x:v>19.27579</x:v>
      </x:c>
      <x:c t="n" s="0">
        <x:v>29.62205</x:v>
      </x:c>
      <x:c t="n" s="0">
        <x:v>25.6026</x:v>
      </x:c>
      <x:c t="n" s="0">
        <x:v>30.64171</x:v>
      </x:c>
      <x:c t="n" s="0">
        <x:v>29.53851</x:v>
      </x:c>
      <x:c t="n" s="0">
        <x:v>28.93369</x:v>
      </x:c>
      <x:c t="n" s="0">
        <x:v>30.95146</x:v>
      </x:c>
      <x:c t="n" s="0">
        <x:v>29.68917</x:v>
      </x:c>
      <x:c t="n" s="0">
        <x:v>28.4909</x:v>
      </x:c>
      <x:c t="n" s="0">
        <x:v>29.75101</x:v>
      </x:c>
      <x:c t="n" s="0">
        <x:v>27.827</x:v>
      </x:c>
      <x:c t="n" s="0">
        <x:v>25.01237</x:v>
      </x:c>
      <x:c t="n" s="0">
        <x:v>19.33522</x:v>
      </x:c>
      <x:c t="n" s="0">
        <x:v>20.8505</x:v>
      </x:c>
      <x:c t="n" s="0">
        <x:v>32.20951</x:v>
      </x:c>
      <x:c t="n" s="0">
        <x:v>32.7771</x:v>
      </x:c>
      <x:c t="n" s="0">
        <x:v>25.23961</x:v>
      </x:c>
      <x:c t="n" s="0">
        <x:v>19.5259</x:v>
      </x:c>
      <x:c t="n" s="0">
        <x:v>6.269637</x:v>
      </x:c>
      <x:c t="n" s="0">
        <x:v>2.699604</x:v>
      </x:c>
      <x:c t="n" s="0">
        <x:v>1.406603</x:v>
      </x:c>
      <x:c t="n" s="0">
        <x:v>2.928465</x:v>
      </x:c>
      <x:c t="str">
        <x:v>No</x:v>
      </x:c>
      <x:c t="str">
        <x:v>No</x:v>
      </x:c>
      <x:c t="str">
        <x:v/>
      </x:c>
    </x:row>
    <x:row r="290">
      <x:c t="n" s="11">
        <x:v>289</x:v>
      </x:c>
      <x:c t="str" s="11">
        <x:v/>
      </x:c>
      <x:c t="n" s="8">
        <x:v>43944.9175925926</x:v>
      </x:c>
      <x:c t="n" s="7">
        <x:v>43944.9175925926</x:v>
      </x:c>
      <x:c t="n" s="0">
        <x:v>41.11596</x:v>
      </x:c>
      <x:c t="n" s="0">
        <x:v>54.20069</x:v>
      </x:c>
      <x:c t="n" s="0">
        <x:v>57.73256</x:v>
      </x:c>
      <x:c t="n" s="0">
        <x:v>63.45619</x:v>
      </x:c>
      <x:c t="n" s="0">
        <x:v>-29.95142</x:v>
      </x:c>
      <x:c t="n" s="0">
        <x:v>-29.16826</x:v>
      </x:c>
      <x:c t="n" s="0">
        <x:v>-22.5306</x:v>
      </x:c>
      <x:c t="n" s="0">
        <x:v>-17.4238</x:v>
      </x:c>
      <x:c t="n" s="0">
        <x:v>-7.467901</x:v>
      </x:c>
      <x:c t="n" s="0">
        <x:v>-11.88347</x:v>
      </x:c>
      <x:c t="n" s="0">
        <x:v>1.960733</x:v>
      </x:c>
      <x:c t="n" s="0">
        <x:v>12.72922</x:v>
      </x:c>
      <x:c t="n" s="0">
        <x:v>9.249444</x:v>
      </x:c>
      <x:c t="n" s="0">
        <x:v>17.88489</x:v>
      </x:c>
      <x:c t="n" s="0">
        <x:v>19.6053</x:v>
      </x:c>
      <x:c t="n" s="0">
        <x:v>24.97678</x:v>
      </x:c>
      <x:c t="n" s="0">
        <x:v>30.06003</x:v>
      </x:c>
      <x:c t="n" s="0">
        <x:v>26.9243</x:v>
      </x:c>
      <x:c t="n" s="0">
        <x:v>25.75632</x:v>
      </x:c>
      <x:c t="n" s="0">
        <x:v>31.57739</x:v>
      </x:c>
      <x:c t="n" s="0">
        <x:v>29.5411</x:v>
      </x:c>
      <x:c t="n" s="0">
        <x:v>31.06209</x:v>
      </x:c>
      <x:c t="n" s="0">
        <x:v>28.87159</x:v>
      </x:c>
      <x:c t="n" s="0">
        <x:v>31.69198</x:v>
      </x:c>
      <x:c t="n" s="0">
        <x:v>29.68745</x:v>
      </x:c>
      <x:c t="n" s="0">
        <x:v>31.11108</x:v>
      </x:c>
      <x:c t="n" s="0">
        <x:v>32.2466</x:v>
      </x:c>
      <x:c t="n" s="0">
        <x:v>30.55267</x:v>
      </x:c>
      <x:c t="n" s="0">
        <x:v>27.71512</x:v>
      </x:c>
      <x:c t="n" s="0">
        <x:v>24.0902</x:v>
      </x:c>
      <x:c t="n" s="0">
        <x:v>22.41063</x:v>
      </x:c>
      <x:c t="n" s="0">
        <x:v>21.09122</x:v>
      </x:c>
      <x:c t="n" s="0">
        <x:v>31.37305</x:v>
      </x:c>
      <x:c t="n" s="0">
        <x:v>30.54741</x:v>
      </x:c>
      <x:c t="n" s="0">
        <x:v>25.03451</x:v>
      </x:c>
      <x:c t="n" s="0">
        <x:v>20.20623</x:v>
      </x:c>
      <x:c t="n" s="0">
        <x:v>6.281656</x:v>
      </x:c>
      <x:c t="n" s="0">
        <x:v>2.634293</x:v>
      </x:c>
      <x:c t="n" s="0">
        <x:v>3.186508</x:v>
      </x:c>
      <x:c t="n" s="0">
        <x:v>2.216627</x:v>
      </x:c>
      <x:c t="n" s="0">
        <x:v>-30.06697</x:v>
      </x:c>
      <x:c t="n" s="0">
        <x:v>-29.16826</x:v>
      </x:c>
      <x:c t="n" s="0">
        <x:v>-27.70483</x:v>
      </x:c>
      <x:c t="n" s="0">
        <x:v>-16.07541</x:v>
      </x:c>
      <x:c t="n" s="0">
        <x:v>-6.805969</x:v>
      </x:c>
      <x:c t="n" s="0">
        <x:v>-10.96138</x:v>
      </x:c>
      <x:c t="n" s="0">
        <x:v>4.649116</x:v>
      </x:c>
      <x:c t="n" s="0">
        <x:v>13.34267</x:v>
      </x:c>
      <x:c t="n" s="0">
        <x:v>6.137935</x:v>
      </x:c>
      <x:c t="n" s="0">
        <x:v>-5.022723</x:v>
      </x:c>
      <x:c t="n" s="0">
        <x:v>21.14436</x:v>
      </x:c>
      <x:c t="n" s="0">
        <x:v>24.91914</x:v>
      </x:c>
      <x:c t="n" s="0">
        <x:v>27.74054</x:v>
      </x:c>
      <x:c t="n" s="0">
        <x:v>28.57308</x:v>
      </x:c>
      <x:c t="n" s="0">
        <x:v>20.43645</x:v>
      </x:c>
      <x:c t="n" s="0">
        <x:v>31.03275</x:v>
      </x:c>
      <x:c t="n" s="0">
        <x:v>28.48316</x:v>
      </x:c>
      <x:c t="n" s="0">
        <x:v>30.23275</x:v>
      </x:c>
      <x:c t="n" s="0">
        <x:v>28.38287</x:v>
      </x:c>
      <x:c t="n" s="0">
        <x:v>33.1307</x:v>
      </x:c>
      <x:c t="n" s="0">
        <x:v>28.52213</x:v>
      </x:c>
      <x:c t="n" s="0">
        <x:v>31.42465</x:v>
      </x:c>
      <x:c t="n" s="0">
        <x:v>31.59372</x:v>
      </x:c>
      <x:c t="n" s="0">
        <x:v>30.0012</x:v>
      </x:c>
      <x:c t="n" s="0">
        <x:v>23.86011</x:v>
      </x:c>
      <x:c t="n" s="0">
        <x:v>22.30314</x:v>
      </x:c>
      <x:c t="n" s="0">
        <x:v>19.81429</x:v>
      </x:c>
      <x:c t="n" s="0">
        <x:v>19.86005</x:v>
      </x:c>
      <x:c t="n" s="0">
        <x:v>30.56938</x:v>
      </x:c>
      <x:c t="n" s="0">
        <x:v>23.58313</x:v>
      </x:c>
      <x:c t="n" s="0">
        <x:v>18.32821</x:v>
      </x:c>
      <x:c t="n" s="0">
        <x:v>15.79345</x:v>
      </x:c>
      <x:c t="n" s="0">
        <x:v>6.225612</x:v>
      </x:c>
      <x:c t="n" s="0">
        <x:v>2.003113</x:v>
      </x:c>
      <x:c t="n" s="0">
        <x:v>2.989577</x:v>
      </x:c>
      <x:c t="n" s="0">
        <x:v>2.543905</x:v>
      </x:c>
      <x:c t="str">
        <x:v>No</x:v>
      </x:c>
      <x:c t="str">
        <x:v>No</x:v>
      </x:c>
      <x:c t="str">
        <x:v/>
      </x:c>
    </x:row>
    <x:row r="291">
      <x:c t="n" s="11">
        <x:v>290</x:v>
      </x:c>
      <x:c t="str" s="11">
        <x:v/>
      </x:c>
      <x:c t="n" s="8">
        <x:v>43944.9175925926</x:v>
      </x:c>
      <x:c t="n" s="7">
        <x:v>43944.9175925926</x:v>
      </x:c>
      <x:c t="n" s="0">
        <x:v>43.46731</x:v>
      </x:c>
      <x:c t="n" s="0">
        <x:v>54.20069</x:v>
      </x:c>
      <x:c t="n" s="0">
        <x:v>56.61476</x:v>
      </x:c>
      <x:c t="n" s="0">
        <x:v>63.80381</x:v>
      </x:c>
      <x:c t="n" s="0">
        <x:v>-29.97809</x:v>
      </x:c>
      <x:c t="n" s="0">
        <x:v>-29.16826</x:v>
      </x:c>
      <x:c t="n" s="0">
        <x:v>-22.99631</x:v>
      </x:c>
      <x:c t="n" s="0">
        <x:v>-17.19899</x:v>
      </x:c>
      <x:c t="n" s="0">
        <x:v>-7.364766</x:v>
      </x:c>
      <x:c t="n" s="0">
        <x:v>-11.73607</x:v>
      </x:c>
      <x:c t="n" s="0">
        <x:v>2.472713</x:v>
      </x:c>
      <x:c t="n" s="0">
        <x:v>12.82435</x:v>
      </x:c>
      <x:c t="n" s="0">
        <x:v>8.721508</x:v>
      </x:c>
      <x:c t="n" s="0">
        <x:v>17.34013</x:v>
      </x:c>
      <x:c t="n" s="0">
        <x:v>19.993</x:v>
      </x:c>
      <x:c t="n" s="0">
        <x:v>26.78447</x:v>
      </x:c>
      <x:c t="n" s="0">
        <x:v>29.49881</x:v>
      </x:c>
      <x:c t="n" s="0">
        <x:v>26.95804</x:v>
      </x:c>
      <x:c t="n" s="0">
        <x:v>25.30001</x:v>
      </x:c>
      <x:c t="n" s="0">
        <x:v>31.38351</x:v>
      </x:c>
      <x:c t="n" s="0">
        <x:v>29.32618</x:v>
      </x:c>
      <x:c t="n" s="0">
        <x:v>31.26932</x:v>
      </x:c>
      <x:c t="n" s="0">
        <x:v>28.49025</x:v>
      </x:c>
      <x:c t="n" s="0">
        <x:v>32.39799</x:v>
      </x:c>
      <x:c t="n" s="0">
        <x:v>29.6659</x:v>
      </x:c>
      <x:c t="n" s="0">
        <x:v>31.05318</x:v>
      </x:c>
      <x:c t="n" s="0">
        <x:v>32.51183</x:v>
      </x:c>
      <x:c t="n" s="0">
        <x:v>30.3105</x:v>
      </x:c>
      <x:c t="n" s="0">
        <x:v>27.48251</x:v>
      </x:c>
      <x:c t="n" s="0">
        <x:v>23.97834</x:v>
      </x:c>
      <x:c t="n" s="0">
        <x:v>22.19653</x:v>
      </x:c>
      <x:c t="n" s="0">
        <x:v>20.83581</x:v>
      </x:c>
      <x:c t="n" s="0">
        <x:v>30.94423</x:v>
      </x:c>
      <x:c t="n" s="0">
        <x:v>30.45314</x:v>
      </x:c>
      <x:c t="n" s="0">
        <x:v>25.68209</x:v>
      </x:c>
      <x:c t="n" s="0">
        <x:v>20.67991</x:v>
      </x:c>
      <x:c t="n" s="0">
        <x:v>6.950838</x:v>
      </x:c>
      <x:c t="n" s="0">
        <x:v>2.547437</x:v>
      </x:c>
      <x:c t="n" s="0">
        <x:v>3.25789</x:v>
      </x:c>
      <x:c t="n" s="0">
        <x:v>2.191835</x:v>
      </x:c>
      <x:c t="n" s="0">
        <x:v>-30.06697</x:v>
      </x:c>
      <x:c t="n" s="0">
        <x:v>-29.16826</x:v>
      </x:c>
      <x:c t="n" s="0">
        <x:v>-27.70483</x:v>
      </x:c>
      <x:c t="n" s="0">
        <x:v>-16.07541</x:v>
      </x:c>
      <x:c t="n" s="0">
        <x:v>-6.805969</x:v>
      </x:c>
      <x:c t="n" s="0">
        <x:v>-10.96138</x:v>
      </x:c>
      <x:c t="n" s="0">
        <x:v>4.649116</x:v>
      </x:c>
      <x:c t="n" s="0">
        <x:v>13.34267</x:v>
      </x:c>
      <x:c t="n" s="0">
        <x:v>2.591442</x:v>
      </x:c>
      <x:c t="n" s="0">
        <x:v>13.43023</x:v>
      </x:c>
      <x:c t="n" s="0">
        <x:v>21.7529</x:v>
      </x:c>
      <x:c t="n" s="0">
        <x:v>32.4814</x:v>
      </x:c>
      <x:c t="n" s="0">
        <x:v>22.35329</x:v>
      </x:c>
      <x:c t="n" s="0">
        <x:v>27.15039</x:v>
      </x:c>
      <x:c t="n" s="0">
        <x:v>20.67353</x:v>
      </x:c>
      <x:c t="n" s="0">
        <x:v>28.64134</x:v>
      </x:c>
      <x:c t="n" s="0">
        <x:v>27.30299</x:v>
      </x:c>
      <x:c t="n" s="0">
        <x:v>31.6564</x:v>
      </x:c>
      <x:c t="n" s="0">
        <x:v>27.54568</x:v>
      </x:c>
      <x:c t="n" s="0">
        <x:v>34.09362</x:v>
      </x:c>
      <x:c t="n" s="0">
        <x:v>29.22605</x:v>
      </x:c>
      <x:c t="n" s="0">
        <x:v>29.23885</x:v>
      </x:c>
      <x:c t="n" s="0">
        <x:v>33.23882</x:v>
      </x:c>
      <x:c t="n" s="0">
        <x:v>30.34012</x:v>
      </x:c>
      <x:c t="n" s="0">
        <x:v>26.83452</x:v>
      </x:c>
      <x:c t="n" s="0">
        <x:v>23.86238</x:v>
      </x:c>
      <x:c t="n" s="0">
        <x:v>21.58363</x:v>
      </x:c>
      <x:c t="n" s="0">
        <x:v>19.00844</x:v>
      </x:c>
      <x:c t="n" s="0">
        <x:v>25.7676</x:v>
      </x:c>
      <x:c t="n" s="0">
        <x:v>30.80513</x:v>
      </x:c>
      <x:c t="n" s="0">
        <x:v>28.33993</x:v>
      </x:c>
      <x:c t="n" s="0">
        <x:v>22.30167</x:v>
      </x:c>
      <x:c t="n" s="0">
        <x:v>9.388276</x:v>
      </x:c>
      <x:c t="n" s="0">
        <x:v>1.642031</x:v>
      </x:c>
      <x:c t="n" s="0">
        <x:v>4.234743</x:v>
      </x:c>
      <x:c t="n" s="0">
        <x:v>1.86765</x:v>
      </x:c>
      <x:c t="str">
        <x:v>No</x:v>
      </x:c>
      <x:c t="str">
        <x:v>No</x:v>
      </x:c>
      <x:c t="str">
        <x:v/>
      </x:c>
    </x:row>
    <x:row r="292">
      <x:c t="n" s="11">
        <x:v>291</x:v>
      </x:c>
      <x:c t="str" s="11">
        <x:v/>
      </x:c>
      <x:c t="n" s="8">
        <x:v>43944.9175925926</x:v>
      </x:c>
      <x:c t="n" s="7">
        <x:v>43944.9175925926</x:v>
      </x:c>
      <x:c t="n" s="0">
        <x:v>41.93163</x:v>
      </x:c>
      <x:c t="n" s="0">
        <x:v>54.20069</x:v>
      </x:c>
      <x:c t="n" s="0">
        <x:v>53.24731</x:v>
      </x:c>
      <x:c t="n" s="0">
        <x:v>63.80381</x:v>
      </x:c>
      <x:c t="n" s="0">
        <x:v>-30.00119</x:v>
      </x:c>
      <x:c t="n" s="0">
        <x:v>-29.16826</x:v>
      </x:c>
      <x:c t="n" s="0">
        <x:v>-23.51731</x:v>
      </x:c>
      <x:c t="n" s="0">
        <x:v>-17.08271</x:v>
      </x:c>
      <x:c t="n" s="0">
        <x:v>-7.278585</x:v>
      </x:c>
      <x:c t="n" s="0">
        <x:v>-11.61402</x:v>
      </x:c>
      <x:c t="n" s="0">
        <x:v>3.093121</x:v>
      </x:c>
      <x:c t="n" s="0">
        <x:v>12.69574</x:v>
      </x:c>
      <x:c t="n" s="0">
        <x:v>8.213502</x:v>
      </x:c>
      <x:c t="n" s="0">
        <x:v>17.21608</x:v>
      </x:c>
      <x:c t="n" s="0">
        <x:v>20.29875</x:v>
      </x:c>
      <x:c t="n" s="0">
        <x:v>28.23331</x:v>
      </x:c>
      <x:c t="n" s="0">
        <x:v>28.99786</x:v>
      </x:c>
      <x:c t="n" s="0">
        <x:v>26.82512</x:v>
      </x:c>
      <x:c t="n" s="0">
        <x:v>24.83255</x:v>
      </x:c>
      <x:c t="n" s="0">
        <x:v>30.81941</x:v>
      </x:c>
      <x:c t="n" s="0">
        <x:v>29.00154</x:v>
      </x:c>
      <x:c t="n" s="0">
        <x:v>30.68782</x:v>
      </x:c>
      <x:c t="n" s="0">
        <x:v>28.87976</x:v>
      </x:c>
      <x:c t="n" s="0">
        <x:v>32.52724</x:v>
      </x:c>
      <x:c t="n" s="0">
        <x:v>29.79558</x:v>
      </x:c>
      <x:c t="n" s="0">
        <x:v>31.57269</x:v>
      </x:c>
      <x:c t="n" s="0">
        <x:v>32.6479</x:v>
      </x:c>
      <x:c t="n" s="0">
        <x:v>30.14595</x:v>
      </x:c>
      <x:c t="n" s="0">
        <x:v>27.63013</x:v>
      </x:c>
      <x:c t="n" s="0">
        <x:v>24.0611</x:v>
      </x:c>
      <x:c t="n" s="0">
        <x:v>22.18251</x:v>
      </x:c>
      <x:c t="n" s="0">
        <x:v>20.76107</x:v>
      </x:c>
      <x:c t="n" s="0">
        <x:v>31.925</x:v>
      </x:c>
      <x:c t="n" s="0">
        <x:v>30.15288</x:v>
      </x:c>
      <x:c t="n" s="0">
        <x:v>25.15953</x:v>
      </x:c>
      <x:c t="n" s="0">
        <x:v>20.10128</x:v>
      </x:c>
      <x:c t="n" s="0">
        <x:v>6.923075</x:v>
      </x:c>
      <x:c t="n" s="0">
        <x:v>2.332148</x:v>
      </x:c>
      <x:c t="n" s="0">
        <x:v>3.390076</x:v>
      </x:c>
      <x:c t="n" s="0">
        <x:v>2.133174</x:v>
      </x:c>
      <x:c t="n" s="0">
        <x:v>-30.06697</x:v>
      </x:c>
      <x:c t="n" s="0">
        <x:v>-29.16826</x:v>
      </x:c>
      <x:c t="n" s="0">
        <x:v>-28.18997</x:v>
      </x:c>
      <x:c t="n" s="0">
        <x:v>-16.63882</x:v>
      </x:c>
      <x:c t="n" s="0">
        <x:v>-6.805969</x:v>
      </x:c>
      <x:c t="n" s="0">
        <x:v>-10.96138</x:v>
      </x:c>
      <x:c t="n" s="0">
        <x:v>5.955398</x:v>
      </x:c>
      <x:c t="n" s="0">
        <x:v>10.98921</x:v>
      </x:c>
      <x:c t="n" s="0">
        <x:v>2.591442</x:v>
      </x:c>
      <x:c t="n" s="0">
        <x:v>16.40941</x:v>
      </x:c>
      <x:c t="n" s="0">
        <x:v>21.7529</x:v>
      </x:c>
      <x:c t="n" s="0">
        <x:v>32.4814</x:v>
      </x:c>
      <x:c t="n" s="0">
        <x:v>25.10015</x:v>
      </x:c>
      <x:c t="n" s="0">
        <x:v>25.29561</x:v>
      </x:c>
      <x:c t="n" s="0">
        <x:v>19.98685</x:v>
      </x:c>
      <x:c t="n" s="0">
        <x:v>25.7996</x:v>
      </x:c>
      <x:c t="n" s="0">
        <x:v>26.118</x:v>
      </x:c>
      <x:c t="n" s="0">
        <x:v>24.62735</x:v>
      </x:c>
      <x:c t="n" s="0">
        <x:v>29.96512</x:v>
      </x:c>
      <x:c t="n" s="0">
        <x:v>33.83183</x:v>
      </x:c>
      <x:c t="n" s="0">
        <x:v>30.80605</x:v>
      </x:c>
      <x:c t="n" s="0">
        <x:v>33.63866</x:v>
      </x:c>
      <x:c t="n" s="0">
        <x:v>31.22717</x:v>
      </x:c>
      <x:c t="n" s="0">
        <x:v>28.92948</x:v>
      </x:c>
      <x:c t="n" s="0">
        <x:v>27.76498</x:v>
      </x:c>
      <x:c t="n" s="0">
        <x:v>24.6991</x:v>
      </x:c>
      <x:c t="n" s="0">
        <x:v>21.80408</x:v>
      </x:c>
      <x:c t="n" s="0">
        <x:v>20.23044</x:v>
      </x:c>
      <x:c t="n" s="0">
        <x:v>35.49636</x:v>
      </x:c>
      <x:c t="n" s="0">
        <x:v>24.99129</x:v>
      </x:c>
      <x:c t="n" s="0">
        <x:v>18.43331</x:v>
      </x:c>
      <x:c t="n" s="0">
        <x:v>11.31768</x:v>
      </x:c>
      <x:c t="n" s="0">
        <x:v>6.328249</x:v>
      </x:c>
      <x:c t="n" s="0">
        <x:v>1.464524</x:v>
      </x:c>
      <x:c t="n" s="0">
        <x:v>3.817029</x:v>
      </x:c>
      <x:c t="n" s="0">
        <x:v>1.609307</x:v>
      </x:c>
      <x:c t="str">
        <x:v>No</x:v>
      </x:c>
      <x:c t="str">
        <x:v>No</x:v>
      </x:c>
      <x:c t="str">
        <x:v/>
      </x:c>
    </x:row>
    <x:row r="293">
      <x:c t="n" s="11">
        <x:v>292</x:v>
      </x:c>
      <x:c t="str" s="11">
        <x:v/>
      </x:c>
      <x:c t="n" s="8">
        <x:v>43944.9175925926</x:v>
      </x:c>
      <x:c t="n" s="7">
        <x:v>43944.9175925926</x:v>
      </x:c>
      <x:c t="n" s="0">
        <x:v>42.34152</x:v>
      </x:c>
      <x:c t="n" s="0">
        <x:v>54.20069</x:v>
      </x:c>
      <x:c t="n" s="0">
        <x:v>60.43236</x:v>
      </x:c>
      <x:c t="n" s="0">
        <x:v>67.13596</x:v>
      </x:c>
      <x:c t="n" s="0">
        <x:v>-30.02041</x:v>
      </x:c>
      <x:c t="n" s="0">
        <x:v>-29.16826</x:v>
      </x:c>
      <x:c t="n" s="0">
        <x:v>-24.10172</x:v>
      </x:c>
      <x:c t="n" s="0">
        <x:v>-17.04713</x:v>
      </x:c>
      <x:c t="n" s="0">
        <x:v>-7.206316</x:v>
      </x:c>
      <x:c t="n" s="0">
        <x:v>-11.51244</x:v>
      </x:c>
      <x:c t="n" s="0">
        <x:v>3.74004</x:v>
      </x:c>
      <x:c t="n" s="0">
        <x:v>12.37562</x:v>
      </x:c>
      <x:c t="n" s="0">
        <x:v>7.57658</x:v>
      </x:c>
      <x:c t="n" s="0">
        <x:v>17.10726</x:v>
      </x:c>
      <x:c t="n" s="0">
        <x:v>20.54383</x:v>
      </x:c>
      <x:c t="n" s="0">
        <x:v>29.17542</x:v>
      </x:c>
      <x:c t="n" s="0">
        <x:v>28.82059</x:v>
      </x:c>
      <x:c t="n" s="0">
        <x:v>26.54918</x:v>
      </x:c>
      <x:c t="n" s="0">
        <x:v>25.30109</x:v>
      </x:c>
      <x:c t="n" s="0">
        <x:v>30.58628</x:v>
      </x:c>
      <x:c t="n" s="0">
        <x:v>29.03002</x:v>
      </x:c>
      <x:c t="n" s="0">
        <x:v>30.22524</x:v>
      </x:c>
      <x:c t="n" s="0">
        <x:v>28.37215</x:v>
      </x:c>
      <x:c t="n" s="0">
        <x:v>32.57243</x:v>
      </x:c>
      <x:c t="n" s="0">
        <x:v>29.68354</x:v>
      </x:c>
      <x:c t="n" s="0">
        <x:v>31.53072</x:v>
      </x:c>
      <x:c t="n" s="0">
        <x:v>32.55578</x:v>
      </x:c>
      <x:c t="n" s="0">
        <x:v>30.64106</x:v>
      </x:c>
      <x:c t="n" s="0">
        <x:v>27.25607</x:v>
      </x:c>
      <x:c t="n" s="0">
        <x:v>23.90586</x:v>
      </x:c>
      <x:c t="n" s="0">
        <x:v>21.81248</x:v>
      </x:c>
      <x:c t="n" s="0">
        <x:v>20.51856</x:v>
      </x:c>
      <x:c t="n" s="0">
        <x:v>31.4744</x:v>
      </x:c>
      <x:c t="n" s="0">
        <x:v>30.28186</x:v>
      </x:c>
      <x:c t="n" s="0">
        <x:v>25.45346</x:v>
      </x:c>
      <x:c t="n" s="0">
        <x:v>20.53113</x:v>
      </x:c>
      <x:c t="n" s="0">
        <x:v>7.112215</x:v>
      </x:c>
      <x:c t="n" s="0">
        <x:v>2.303651</x:v>
      </x:c>
      <x:c t="n" s="0">
        <x:v>3.445048</x:v>
      </x:c>
      <x:c t="n" s="0">
        <x:v>2.113415</x:v>
      </x:c>
      <x:c t="n" s="0">
        <x:v>-30.06697</x:v>
      </x:c>
      <x:c t="n" s="0">
        <x:v>-29.16826</x:v>
      </x:c>
      <x:c t="n" s="0">
        <x:v>-28.18997</x:v>
      </x:c>
      <x:c t="n" s="0">
        <x:v>-16.84413</x:v>
      </x:c>
      <x:c t="n" s="0">
        <x:v>-6.767076</x:v>
      </x:c>
      <x:c t="n" s="0">
        <x:v>-10.96138</x:v>
      </x:c>
      <x:c t="n" s="0">
        <x:v>6.316044</x:v>
      </x:c>
      <x:c t="n" s="0">
        <x:v>9.798731</x:v>
      </x:c>
      <x:c t="n" s="0">
        <x:v>-20.50494</x:v>
      </x:c>
      <x:c t="n" s="0">
        <x:v>16.40941</x:v>
      </x:c>
      <x:c t="n" s="0">
        <x:v>20.72203</x:v>
      </x:c>
      <x:c t="n" s="0">
        <x:v>32.4814</x:v>
      </x:c>
      <x:c t="n" s="0">
        <x:v>27.60733</x:v>
      </x:c>
      <x:c t="n" s="0">
        <x:v>24.44649</x:v>
      </x:c>
      <x:c t="n" s="0">
        <x:v>28.67808</x:v>
      </x:c>
      <x:c t="n" s="0">
        <x:v>29.62375</x:v>
      </x:c>
      <x:c t="n" s="0">
        <x:v>29.31941</x:v>
      </x:c>
      <x:c t="n" s="0">
        <x:v>26.32094</x:v>
      </x:c>
      <x:c t="n" s="0">
        <x:v>19.94931</x:v>
      </x:c>
      <x:c t="n" s="0">
        <x:v>32.88392</x:v>
      </x:c>
      <x:c t="n" s="0">
        <x:v>28.9602</x:v>
      </x:c>
      <x:c t="n" s="0">
        <x:v>33.03533</x:v>
      </x:c>
      <x:c t="n" s="0">
        <x:v>32.3716</x:v>
      </x:c>
      <x:c t="n" s="0">
        <x:v>32.00118</x:v>
      </x:c>
      <x:c t="n" s="0">
        <x:v>23.72048</x:v>
      </x:c>
      <x:c t="n" s="0">
        <x:v>22.43518</x:v>
      </x:c>
      <x:c t="n" s="0">
        <x:v>19.2208</x:v>
      </x:c>
      <x:c t="n" s="0">
        <x:v>18.59627</x:v>
      </x:c>
      <x:c t="n" s="0">
        <x:v>26.56599</x:v>
      </x:c>
      <x:c t="n" s="0">
        <x:v>31.46282</x:v>
      </x:c>
      <x:c t="n" s="0">
        <x:v>26.98126</x:v>
      </x:c>
      <x:c t="n" s="0">
        <x:v>23.14105</x:v>
      </x:c>
      <x:c t="n" s="0">
        <x:v>8.308682</x:v>
      </x:c>
      <x:c t="n" s="0">
        <x:v>2.174106</x:v>
      </x:c>
      <x:c t="n" s="0">
        <x:v>3.998902</x:v>
      </x:c>
      <x:c t="n" s="0">
        <x:v>2.075364</x:v>
      </x:c>
      <x:c t="str">
        <x:v>No</x:v>
      </x:c>
      <x:c t="str">
        <x:v>No</x:v>
      </x:c>
      <x:c t="str">
        <x:v/>
      </x:c>
    </x:row>
    <x:row r="294">
      <x:c t="n" s="11">
        <x:v>293</x:v>
      </x:c>
      <x:c t="str" s="11">
        <x:v/>
      </x:c>
      <x:c t="n" s="8">
        <x:v>43944.9175925926</x:v>
      </x:c>
      <x:c t="n" s="7">
        <x:v>43944.9175925926</x:v>
      </x:c>
      <x:c t="n" s="0">
        <x:v>42.3698</x:v>
      </x:c>
      <x:c t="n" s="0">
        <x:v>54.20069</x:v>
      </x:c>
      <x:c t="n" s="0">
        <x:v>54.54421</x:v>
      </x:c>
      <x:c t="n" s="0">
        <x:v>63.0783</x:v>
      </x:c>
      <x:c t="n" s="0">
        <x:v>-30.03746</x:v>
      </x:c>
      <x:c t="n" s="0">
        <x:v>-29.16826</x:v>
      </x:c>
      <x:c t="n" s="0">
        <x:v>-24.67182</x:v>
      </x:c>
      <x:c t="n" s="0">
        <x:v>-17.01699</x:v>
      </x:c>
      <x:c t="n" s="0">
        <x:v>-7.120936</x:v>
      </x:c>
      <x:c t="n" s="0">
        <x:v>-11.42753</x:v>
      </x:c>
      <x:c t="n" s="0">
        <x:v>4.225207</x:v>
      </x:c>
      <x:c t="n" s="0">
        <x:v>12.06361</x:v>
      </x:c>
      <x:c t="n" s="0">
        <x:v>6.892435</x:v>
      </x:c>
      <x:c t="n" s="0">
        <x:v>16.6586</x:v>
      </x:c>
      <x:c t="n" s="0">
        <x:v>20.00775</x:v>
      </x:c>
      <x:c t="n" s="0">
        <x:v>29.1598</x:v>
      </x:c>
      <x:c t="n" s="0">
        <x:v>28.66326</x:v>
      </x:c>
      <x:c t="n" s="0">
        <x:v>26.06005</x:v>
      </x:c>
      <x:c t="n" s="0">
        <x:v>26.31607</x:v>
      </x:c>
      <x:c t="n" s="0">
        <x:v>30.69445</x:v>
      </x:c>
      <x:c t="n" s="0">
        <x:v>28.51916</x:v>
      </x:c>
      <x:c t="n" s="0">
        <x:v>29.93738</x:v>
      </x:c>
      <x:c t="n" s="0">
        <x:v>28.37982</x:v>
      </x:c>
      <x:c t="n" s="0">
        <x:v>32.73637</x:v>
      </x:c>
      <x:c t="n" s="0">
        <x:v>30.607</x:v>
      </x:c>
      <x:c t="n" s="0">
        <x:v>32.01956</x:v>
      </x:c>
      <x:c t="n" s="0">
        <x:v>32.1055</x:v>
      </x:c>
      <x:c t="n" s="0">
        <x:v>30.21713</x:v>
      </x:c>
      <x:c t="n" s="0">
        <x:v>27.69399</x:v>
      </x:c>
      <x:c t="n" s="0">
        <x:v>23.71994</x:v>
      </x:c>
      <x:c t="n" s="0">
        <x:v>22.09753</x:v>
      </x:c>
      <x:c t="n" s="0">
        <x:v>20.2326</x:v>
      </x:c>
      <x:c t="n" s="0">
        <x:v>31.81117</x:v>
      </x:c>
      <x:c t="n" s="0">
        <x:v>30.31001</x:v>
      </x:c>
      <x:c t="n" s="0">
        <x:v>25.0413</x:v>
      </x:c>
      <x:c t="n" s="0">
        <x:v>20.2054</x:v>
      </x:c>
      <x:c t="n" s="0">
        <x:v>6.807192</x:v>
      </x:c>
      <x:c t="n" s="0">
        <x:v>2.443995</x:v>
      </x:c>
      <x:c t="n" s="0">
        <x:v>3.432907</x:v>
      </x:c>
      <x:c t="n" s="0">
        <x:v>2.093101</x:v>
      </x:c>
      <x:c t="n" s="0">
        <x:v>-30.06697</x:v>
      </x:c>
      <x:c t="n" s="0">
        <x:v>-29.16826</x:v>
      </x:c>
      <x:c t="n" s="0">
        <x:v>-28.18997</x:v>
      </x:c>
      <x:c t="n" s="0">
        <x:v>-16.84413</x:v>
      </x:c>
      <x:c t="n" s="0">
        <x:v>-6.652446</x:v>
      </x:c>
      <x:c t="n" s="0">
        <x:v>-10.96138</x:v>
      </x:c>
      <x:c t="n" s="0">
        <x:v>6.316044</x:v>
      </x:c>
      <x:c t="n" s="0">
        <x:v>9.149506</x:v>
      </x:c>
      <x:c t="n" s="0">
        <x:v>-20.50494</x:v>
      </x:c>
      <x:c t="n" s="0">
        <x:v>8.536607</x:v>
      </x:c>
      <x:c t="n" s="0">
        <x:v>13.6509</x:v>
      </x:c>
      <x:c t="n" s="0">
        <x:v>26.62452</x:v>
      </x:c>
      <x:c t="n" s="0">
        <x:v>27.60733</x:v>
      </x:c>
      <x:c t="n" s="0">
        <x:v>18.69286</x:v>
      </x:c>
      <x:c t="n" s="0">
        <x:v>29.07626</x:v>
      </x:c>
      <x:c t="n" s="0">
        <x:v>31.82054</x:v>
      </x:c>
      <x:c t="n" s="0">
        <x:v>18.40929</x:v>
      </x:c>
      <x:c t="n" s="0">
        <x:v>26.8163</x:v>
      </x:c>
      <x:c t="n" s="0">
        <x:v>29.1562</x:v>
      </x:c>
      <x:c t="n" s="0">
        <x:v>32.94784</x:v>
      </x:c>
      <x:c t="n" s="0">
        <x:v>35.11412</x:v>
      </x:c>
      <x:c t="n" s="0">
        <x:v>33.07268</x:v>
      </x:c>
      <x:c t="n" s="0">
        <x:v>25.683</x:v>
      </x:c>
      <x:c t="n" s="0">
        <x:v>27.78273</x:v>
      </x:c>
      <x:c t="n" s="0">
        <x:v>29.63195</x:v>
      </x:c>
      <x:c t="n" s="0">
        <x:v>24.86612</x:v>
      </x:c>
      <x:c t="n" s="0">
        <x:v>23.71426</x:v>
      </x:c>
      <x:c t="n" s="0">
        <x:v>18.03429</x:v>
      </x:c>
      <x:c t="n" s="0">
        <x:v>33.39594</x:v>
      </x:c>
      <x:c t="n" s="0">
        <x:v>29.71803</x:v>
      </x:c>
      <x:c t="n" s="0">
        <x:v>19.85487</x:v>
      </x:c>
      <x:c t="n" s="0">
        <x:v>13.76643</x:v>
      </x:c>
      <x:c t="n" s="0">
        <x:v>3.90666</x:v>
      </x:c>
      <x:c t="n" s="0">
        <x:v>3.119957</x:v>
      </x:c>
      <x:c t="n" s="0">
        <x:v>3.158989</x:v>
      </x:c>
      <x:c t="n" s="0">
        <x:v>2.099226</x:v>
      </x:c>
      <x:c t="str">
        <x:v>No</x:v>
      </x:c>
      <x:c t="str">
        <x:v>No</x:v>
      </x:c>
      <x:c t="str">
        <x:v/>
      </x:c>
    </x:row>
    <x:row r="295">
      <x:c t="n" s="11">
        <x:v>294</x:v>
      </x:c>
      <x:c t="str" s="11">
        <x:v/>
      </x:c>
      <x:c t="n" s="8">
        <x:v>43944.9175925926</x:v>
      </x:c>
      <x:c t="n" s="7">
        <x:v>43944.9175925926</x:v>
      </x:c>
      <x:c t="n" s="0">
        <x:v>43.22162</x:v>
      </x:c>
      <x:c t="n" s="0">
        <x:v>54.20069</x:v>
      </x:c>
      <x:c t="n" s="0">
        <x:v>58.39674</x:v>
      </x:c>
      <x:c t="n" s="0">
        <x:v>63.80381</x:v>
      </x:c>
      <x:c t="n" s="0">
        <x:v>-30.05255</x:v>
      </x:c>
      <x:c t="n" s="0">
        <x:v>-29.16826</x:v>
      </x:c>
      <x:c t="n" s="0">
        <x:v>-25.22593</x:v>
      </x:c>
      <x:c t="n" s="0">
        <x:v>-16.99143</x:v>
      </x:c>
      <x:c t="n" s="0">
        <x:v>-7.049327</x:v>
      </x:c>
      <x:c t="n" s="0">
        <x:v>-11.35632</x:v>
      </x:c>
      <x:c t="n" s="0">
        <x:v>4.600549</x:v>
      </x:c>
      <x:c t="n" s="0">
        <x:v>11.6473</x:v>
      </x:c>
      <x:c t="n" s="0">
        <x:v>6.208486</x:v>
      </x:c>
      <x:c t="n" s="0">
        <x:v>16.00379</x:v>
      </x:c>
      <x:c t="n" s="0">
        <x:v>19.49089</x:v>
      </x:c>
      <x:c t="n" s="0">
        <x:v>28.71319</x:v>
      </x:c>
      <x:c t="n" s="0">
        <x:v>28.21439</x:v>
      </x:c>
      <x:c t="n" s="0">
        <x:v>25.50877</x:v>
      </x:c>
      <x:c t="n" s="0">
        <x:v>26.24865</x:v>
      </x:c>
      <x:c t="n" s="0">
        <x:v>31.4056</x:v>
      </x:c>
      <x:c t="n" s="0">
        <x:v>27.87611</x:v>
      </x:c>
      <x:c t="n" s="0">
        <x:v>29.55727</x:v>
      </x:c>
      <x:c t="n" s="0">
        <x:v>28.57033</x:v>
      </x:c>
      <x:c t="n" s="0">
        <x:v>32.97332</x:v>
      </x:c>
      <x:c t="n" s="0">
        <x:v>30.81734</x:v>
      </x:c>
      <x:c t="n" s="0">
        <x:v>31.74777</x:v>
      </x:c>
      <x:c t="n" s="0">
        <x:v>31.74759</x:v>
      </x:c>
      <x:c t="n" s="0">
        <x:v>29.97065</x:v>
      </x:c>
      <x:c t="n" s="0">
        <x:v>27.72008</x:v>
      </x:c>
      <x:c t="n" s="0">
        <x:v>23.97566</x:v>
      </x:c>
      <x:c t="n" s="0">
        <x:v>21.98105</x:v>
      </x:c>
      <x:c t="n" s="0">
        <x:v>20.05733</x:v>
      </x:c>
      <x:c t="n" s="0">
        <x:v>31.4295</x:v>
      </x:c>
      <x:c t="n" s="0">
        <x:v>29.8168</x:v>
      </x:c>
      <x:c t="n" s="0">
        <x:v>24.57972</x:v>
      </x:c>
      <x:c t="n" s="0">
        <x:v>19.76468</x:v>
      </x:c>
      <x:c t="n" s="0">
        <x:v>6.755819</x:v>
      </x:c>
      <x:c t="n" s="0">
        <x:v>2.44607</x:v>
      </x:c>
      <x:c t="n" s="0">
        <x:v>3.474146</x:v>
      </x:c>
      <x:c t="n" s="0">
        <x:v>2.058176</x:v>
      </x:c>
      <x:c t="n" s="0">
        <x:v>-30.06697</x:v>
      </x:c>
      <x:c t="n" s="0">
        <x:v>-29.16826</x:v>
      </x:c>
      <x:c t="n" s="0">
        <x:v>-28.18997</x:v>
      </x:c>
      <x:c t="n" s="0">
        <x:v>-16.84413</x:v>
      </x:c>
      <x:c t="n" s="0">
        <x:v>-6.652446</x:v>
      </x:c>
      <x:c t="n" s="0">
        <x:v>-10.96138</x:v>
      </x:c>
      <x:c t="n" s="0">
        <x:v>6.316044</x:v>
      </x:c>
      <x:c t="n" s="0">
        <x:v>7.790254</x:v>
      </x:c>
      <x:c t="n" s="0">
        <x:v>-20.50494</x:v>
      </x:c>
      <x:c t="n" s="0">
        <x:v>2.809943</x:v>
      </x:c>
      <x:c t="n" s="0">
        <x:v>13.6509</x:v>
      </x:c>
      <x:c t="n" s="0">
        <x:v>24.35191</x:v>
      </x:c>
      <x:c t="n" s="0">
        <x:v>21.37388</x:v>
      </x:c>
      <x:c t="n" s="0">
        <x:v>20.16034</x:v>
      </x:c>
      <x:c t="n" s="0">
        <x:v>25.83175</x:v>
      </x:c>
      <x:c t="n" s="0">
        <x:v>34.42471</x:v>
      </x:c>
      <x:c t="n" s="0">
        <x:v>20.00631</x:v>
      </x:c>
      <x:c t="n" s="0">
        <x:v>26.40242</x:v>
      </x:c>
      <x:c t="n" s="0">
        <x:v>29.86401</x:v>
      </x:c>
      <x:c t="n" s="0">
        <x:v>35.48427</x:v>
      </x:c>
      <x:c t="n" s="0">
        <x:v>29.42073</x:v>
      </x:c>
      <x:c t="n" s="0">
        <x:v>28.21391</x:v>
      </x:c>
      <x:c t="n" s="0">
        <x:v>30.25783</x:v>
      </x:c>
      <x:c t="n" s="0">
        <x:v>27.30093</x:v>
      </x:c>
      <x:c t="n" s="0">
        <x:v>27.51287</x:v>
      </x:c>
      <x:c t="n" s="0">
        <x:v>23.38507</x:v>
      </x:c>
      <x:c t="n" s="0">
        <x:v>19.57466</x:v>
      </x:c>
      <x:c t="n" s="0">
        <x:v>19.25094</x:v>
      </x:c>
      <x:c t="n" s="0">
        <x:v>27.60012</x:v>
      </x:c>
      <x:c t="n" s="0">
        <x:v>30.88707</x:v>
      </x:c>
      <x:c t="n" s="0">
        <x:v>25.41487</x:v>
      </x:c>
      <x:c t="n" s="0">
        <x:v>18.13127</x:v>
      </x:c>
      <x:c t="n" s="0">
        <x:v>7.301769</x:v>
      </x:c>
      <x:c t="n" s="0">
        <x:v>2.444472</x:v>
      </x:c>
      <x:c t="n" s="0">
        <x:v>3.136564</x:v>
      </x:c>
      <x:c t="n" s="0">
        <x:v>1.919209</x:v>
      </x:c>
      <x:c t="str">
        <x:v>No</x:v>
      </x:c>
      <x:c t="str">
        <x:v>No</x:v>
      </x:c>
      <x:c t="str">
        <x:v/>
      </x:c>
    </x:row>
    <x:row r="296">
      <x:c t="n" s="11">
        <x:v>295</x:v>
      </x:c>
      <x:c t="str" s="11">
        <x:v/>
      </x:c>
      <x:c t="n" s="8">
        <x:v>43944.9175925926</x:v>
      </x:c>
      <x:c t="n" s="7">
        <x:v>43944.9175925926</x:v>
      </x:c>
      <x:c t="n" s="0">
        <x:v>42.72666</x:v>
      </x:c>
      <x:c t="n" s="0">
        <x:v>54.20069</x:v>
      </x:c>
      <x:c t="n" s="0">
        <x:v>49.48091</x:v>
      </x:c>
      <x:c t="n" s="0">
        <x:v>58.68498</x:v>
      </x:c>
      <x:c t="n" s="0">
        <x:v>-30.06697</x:v>
      </x:c>
      <x:c t="n" s="0">
        <x:v>-29.16826</x:v>
      </x:c>
      <x:c t="n" s="0">
        <x:v>-25.76263</x:v>
      </x:c>
      <x:c t="n" s="0">
        <x:v>-16.96969</x:v>
      </x:c>
      <x:c t="n" s="0">
        <x:v>-6.989091</x:v>
      </x:c>
      <x:c t="n" s="0">
        <x:v>-10.7487</x:v>
      </x:c>
      <x:c t="n" s="0">
        <x:v>4.406818</x:v>
      </x:c>
      <x:c t="n" s="0">
        <x:v>11.25715</x:v>
      </x:c>
      <x:c t="n" s="0">
        <x:v>7.077628</x:v>
      </x:c>
      <x:c t="n" s="0">
        <x:v>15.35393</x:v>
      </x:c>
      <x:c t="n" s="0">
        <x:v>18.99487</x:v>
      </x:c>
      <x:c t="n" s="0">
        <x:v>28.29165</x:v>
      </x:c>
      <x:c t="n" s="0">
        <x:v>27.68008</x:v>
      </x:c>
      <x:c t="n" s="0">
        <x:v>25.20886</x:v>
      </x:c>
      <x:c t="n" s="0">
        <x:v>26.31351</x:v>
      </x:c>
      <x:c t="n" s="0">
        <x:v>31.40654</x:v>
      </x:c>
      <x:c t="n" s="0">
        <x:v>27.54459</x:v>
      </x:c>
      <x:c t="n" s="0">
        <x:v>29.03134</x:v>
      </x:c>
      <x:c t="n" s="0">
        <x:v>29.63098</x:v>
      </x:c>
      <x:c t="n" s="0">
        <x:v>33.25237</x:v>
      </x:c>
      <x:c t="n" s="0">
        <x:v>30.40495</x:v>
      </x:c>
      <x:c t="n" s="0">
        <x:v>31.60451</x:v>
      </x:c>
      <x:c t="n" s="0">
        <x:v>31.93971</x:v>
      </x:c>
      <x:c t="n" s="0">
        <x:v>29.97351</x:v>
      </x:c>
      <x:c t="n" s="0">
        <x:v>27.57803</x:v>
      </x:c>
      <x:c t="n" s="0">
        <x:v>24.1755</x:v>
      </x:c>
      <x:c t="n" s="0">
        <x:v>21.79378</x:v>
      </x:c>
      <x:c t="n" s="0">
        <x:v>19.92064</x:v>
      </x:c>
      <x:c t="n" s="0">
        <x:v>31.22782</x:v>
      </x:c>
      <x:c t="n" s="0">
        <x:v>30.24452</x:v>
      </x:c>
      <x:c t="n" s="0">
        <x:v>24.72022</x:v>
      </x:c>
      <x:c t="n" s="0">
        <x:v>20.093</x:v>
      </x:c>
      <x:c t="n" s="0">
        <x:v>6.97805</x:v>
      </x:c>
      <x:c t="n" s="0">
        <x:v>2.627044</x:v>
      </x:c>
      <x:c t="n" s="0">
        <x:v>3.399088</x:v>
      </x:c>
      <x:c t="n" s="0">
        <x:v>1.982723</x:v>
      </x:c>
      <x:c t="n" s="0">
        <x:v>-30.06697</x:v>
      </x:c>
      <x:c t="n" s="0">
        <x:v>-29.16826</x:v>
      </x:c>
      <x:c t="n" s="0">
        <x:v>-28.18997</x:v>
      </x:c>
      <x:c t="n" s="0">
        <x:v>-16.84413</x:v>
      </x:c>
      <x:c t="n" s="0">
        <x:v>-6.652446</x:v>
      </x:c>
      <x:c t="n" s="0">
        <x:v>-7.61826</x:v>
      </x:c>
      <x:c t="n" s="0">
        <x:v>0.8239542</x:v>
      </x:c>
      <x:c t="n" s="0">
        <x:v>7.790254</x:v>
      </x:c>
      <x:c t="n" s="0">
        <x:v>11.55321</x:v>
      </x:c>
      <x:c t="n" s="0">
        <x:v>2.809943</x:v>
      </x:c>
      <x:c t="n" s="0">
        <x:v>13.6509</x:v>
      </x:c>
      <x:c t="n" s="0">
        <x:v>25.97456</x:v>
      </x:c>
      <x:c t="n" s="0">
        <x:v>21.37388</x:v>
      </x:c>
      <x:c t="n" s="0">
        <x:v>22.85595</x:v>
      </x:c>
      <x:c t="n" s="0">
        <x:v>26.94218</x:v>
      </x:c>
      <x:c t="n" s="0">
        <x:v>29.81164</x:v>
      </x:c>
      <x:c t="n" s="0">
        <x:v>25.96636</x:v>
      </x:c>
      <x:c t="n" s="0">
        <x:v>23.33766</x:v>
      </x:c>
      <x:c t="n" s="0">
        <x:v>34.31862</x:v>
      </x:c>
      <x:c t="n" s="0">
        <x:v>33.65424</x:v>
      </x:c>
      <x:c t="n" s="0">
        <x:v>24.15735</x:v>
      </x:c>
      <x:c t="n" s="0">
        <x:v>32.25645</x:v>
      </x:c>
      <x:c t="n" s="0">
        <x:v>33.00904</x:v>
      </x:c>
      <x:c t="n" s="0">
        <x:v>29.41534</x:v>
      </x:c>
      <x:c t="n" s="0">
        <x:v>28.55243</x:v>
      </x:c>
      <x:c t="n" s="0">
        <x:v>24.82511</x:v>
      </x:c>
      <x:c t="n" s="0">
        <x:v>21.22977</x:v>
      </x:c>
      <x:c t="n" s="0">
        <x:v>19.6544</x:v>
      </x:c>
      <x:c t="n" s="0">
        <x:v>32.97733</x:v>
      </x:c>
      <x:c t="n" s="0">
        <x:v>31.02487</x:v>
      </x:c>
      <x:c t="n" s="0">
        <x:v>20.67002</x:v>
      </x:c>
      <x:c t="n" s="0">
        <x:v>20.68547</x:v>
      </x:c>
      <x:c t="n" s="0">
        <x:v>7.633329</x:v>
      </x:c>
      <x:c t="n" s="0">
        <x:v>3.25614</x:v>
      </x:c>
      <x:c t="n" s="0">
        <x:v>3.540315</x:v>
      </x:c>
      <x:c t="n" s="0">
        <x:v>1.271881</x:v>
      </x:c>
      <x:c t="str">
        <x:v>No</x:v>
      </x:c>
      <x:c t="str">
        <x:v>No</x:v>
      </x:c>
      <x:c t="str">
        <x:v/>
      </x:c>
    </x:row>
    <x:row r="297">
      <x:c t="n" s="11">
        <x:v>296</x:v>
      </x:c>
      <x:c t="str" s="11">
        <x:v/>
      </x:c>
      <x:c t="n" s="8">
        <x:v>43944.9175925926</x:v>
      </x:c>
      <x:c t="n" s="7">
        <x:v>43944.9175925926</x:v>
      </x:c>
      <x:c t="n" s="0">
        <x:v>41.09386</x:v>
      </x:c>
      <x:c t="n" s="0">
        <x:v>54.20069</x:v>
      </x:c>
      <x:c t="n" s="0">
        <x:v>59.82733</x:v>
      </x:c>
      <x:c t="n" s="0">
        <x:v>66.64378</x:v>
      </x:c>
      <x:c t="n" s="0">
        <x:v>-30.06697</x:v>
      </x:c>
      <x:c t="n" s="0">
        <x:v>-29.16826</x:v>
      </x:c>
      <x:c t="n" s="0">
        <x:v>-26.28021</x:v>
      </x:c>
      <x:c t="n" s="0">
        <x:v>-16.95123</x:v>
      </x:c>
      <x:c t="n" s="0">
        <x:v>-6.938303</x:v>
      </x:c>
      <x:c t="n" s="0">
        <x:v>-10.04027</x:v>
      </x:c>
      <x:c t="n" s="0">
        <x:v>3.923924</x:v>
      </x:c>
      <x:c t="n" s="0">
        <x:v>10.89375</x:v>
      </x:c>
      <x:c t="n" s="0">
        <x:v>8.288436</x:v>
      </x:c>
      <x:c t="n" s="0">
        <x:v>15.47706</x:v>
      </x:c>
      <x:c t="n" s="0">
        <x:v>18.45942</x:v>
      </x:c>
      <x:c t="n" s="0">
        <x:v>28.71193</x:v>
      </x:c>
      <x:c t="n" s="0">
        <x:v>27.5885</x:v>
      </x:c>
      <x:c t="n" s="0">
        <x:v>25.00948</x:v>
      </x:c>
      <x:c t="n" s="0">
        <x:v>26.43418</x:v>
      </x:c>
      <x:c t="n" s="0">
        <x:v>31.18053</x:v>
      </x:c>
      <x:c t="n" s="0">
        <x:v>27.77676</x:v>
      </x:c>
      <x:c t="n" s="0">
        <x:v>28.62967</x:v>
      </x:c>
      <x:c t="n" s="0">
        <x:v>29.88592</x:v>
      </x:c>
      <x:c t="n" s="0">
        <x:v>33.06314</x:v>
      </x:c>
      <x:c t="n" s="0">
        <x:v>30.01116</x:v>
      </x:c>
      <x:c t="n" s="0">
        <x:v>31.44086</x:v>
      </x:c>
      <x:c t="n" s="0">
        <x:v>32.55976</x:v>
      </x:c>
      <x:c t="n" s="0">
        <x:v>29.72207</x:v>
      </x:c>
      <x:c t="n" s="0">
        <x:v>27.57585</x:v>
      </x:c>
      <x:c t="n" s="0">
        <x:v>24.14285</x:v>
      </x:c>
      <x:c t="n" s="0">
        <x:v>21.51148</x:v>
      </x:c>
      <x:c t="n" s="0">
        <x:v>20.03114</x:v>
      </x:c>
      <x:c t="n" s="0">
        <x:v>31.39295</x:v>
      </x:c>
      <x:c t="n" s="0">
        <x:v>30.02888</x:v>
      </x:c>
      <x:c t="n" s="0">
        <x:v>24.12124</x:v>
      </x:c>
      <x:c t="n" s="0">
        <x:v>19.47936</x:v>
      </x:c>
      <x:c t="n" s="0">
        <x:v>6.734209</x:v>
      </x:c>
      <x:c t="n" s="0">
        <x:v>2.327534</x:v>
      </x:c>
      <x:c t="n" s="0">
        <x:v>3.414057</x:v>
      </x:c>
      <x:c t="n" s="0">
        <x:v>1.95967</x:v>
      </x:c>
      <x:c t="n" s="0">
        <x:v>-30.06697</x:v>
      </x:c>
      <x:c t="n" s="0">
        <x:v>-29.16826</x:v>
      </x:c>
      <x:c t="n" s="0">
        <x:v>-27.36864</x:v>
      </x:c>
      <x:c t="n" s="0">
        <x:v>-17.72651</x:v>
      </x:c>
      <x:c t="n" s="0">
        <x:v>-6.652446</x:v>
      </x:c>
      <x:c t="n" s="0">
        <x:v>-7.297321</x:v>
      </x:c>
      <x:c t="n" s="0">
        <x:v>-1.135311</x:v>
      </x:c>
      <x:c t="n" s="0">
        <x:v>8.452145</x:v>
      </x:c>
      <x:c t="n" s="0">
        <x:v>12.13279</x:v>
      </x:c>
      <x:c t="n" s="0">
        <x:v>17.66538</x:v>
      </x:c>
      <x:c t="n" s="0">
        <x:v>11.22029</x:v>
      </x:c>
      <x:c t="n" s="0">
        <x:v>31.00206</x:v>
      </x:c>
      <x:c t="n" s="0">
        <x:v>28.01972</x:v>
      </x:c>
      <x:c t="n" s="0">
        <x:v>24.19051</x:v>
      </x:c>
      <x:c t="n" s="0">
        <x:v>25.89761</x:v>
      </x:c>
      <x:c t="n" s="0">
        <x:v>29.43349</x:v>
      </x:c>
      <x:c t="n" s="0">
        <x:v>29.62298</x:v>
      </x:c>
      <x:c t="n" s="0">
        <x:v>24.39742</x:v>
      </x:c>
      <x:c t="n" s="0">
        <x:v>27.69129</x:v>
      </x:c>
      <x:c t="n" s="0">
        <x:v>31.10904</x:v>
      </x:c>
      <x:c t="n" s="0">
        <x:v>27.44633</x:v>
      </x:c>
      <x:c t="n" s="0">
        <x:v>34.01265</x:v>
      </x:c>
      <x:c t="n" s="0">
        <x:v>35.85247</x:v>
      </x:c>
      <x:c t="n" s="0">
        <x:v>28.00218</x:v>
      </x:c>
      <x:c t="n" s="0">
        <x:v>26.0733</x:v>
      </x:c>
      <x:c t="n" s="0">
        <x:v>23.86078</x:v>
      </x:c>
      <x:c t="n" s="0">
        <x:v>18.58221</x:v>
      </x:c>
      <x:c t="n" s="0">
        <x:v>19.32561</x:v>
      </x:c>
      <x:c t="n" s="0">
        <x:v>27.80141</x:v>
      </x:c>
      <x:c t="n" s="0">
        <x:v>22.67961</x:v>
      </x:c>
      <x:c t="n" s="0">
        <x:v>15.78331</x:v>
      </x:c>
      <x:c t="n" s="0">
        <x:v>11.62405</x:v>
      </x:c>
      <x:c t="n" s="0">
        <x:v>5.273972</x:v>
      </x:c>
      <x:c t="n" s="0">
        <x:v>0.02820417</x:v>
      </x:c>
      <x:c t="n" s="0">
        <x:v>2.776942</x:v>
      </x:c>
      <x:c t="n" s="0">
        <x:v>2.419728</x:v>
      </x:c>
      <x:c t="str">
        <x:v>No</x:v>
      </x:c>
      <x:c t="str">
        <x:v>No</x:v>
      </x:c>
      <x:c t="str">
        <x:v/>
      </x:c>
    </x:row>
    <x:row r="298">
      <x:c t="n" s="11">
        <x:v>297</x:v>
      </x:c>
      <x:c t="str" s="11">
        <x:v/>
      </x:c>
      <x:c t="n" s="8">
        <x:v>43944.9176041667</x:v>
      </x:c>
      <x:c t="n" s="7">
        <x:v>43944.9176041667</x:v>
      </x:c>
      <x:c t="n" s="0">
        <x:v>41.672</x:v>
      </x:c>
      <x:c t="n" s="0">
        <x:v>54.20069</x:v>
      </x:c>
      <x:c t="n" s="0">
        <x:v>51.9076</x:v>
      </x:c>
      <x:c t="n" s="0">
        <x:v>62.2068</x:v>
      </x:c>
      <x:c t="n" s="0">
        <x:v>-30.06697</x:v>
      </x:c>
      <x:c t="n" s="0">
        <x:v>-29.16826</x:v>
      </x:c>
      <x:c t="n" s="0">
        <x:v>-25.93716</x:v>
      </x:c>
      <x:c t="n" s="0">
        <x:v>-17.43987</x:v>
      </x:c>
      <x:c t="n" s="0">
        <x:v>-6.895392</x:v>
      </x:c>
      <x:c t="n" s="0">
        <x:v>-9.515095</x:v>
      </x:c>
      <x:c t="n" s="0">
        <x:v>3.464226</x:v>
      </x:c>
      <x:c t="n" s="0">
        <x:v>10.77268</x:v>
      </x:c>
      <x:c t="n" s="0">
        <x:v>9.116108</x:v>
      </x:c>
      <x:c t="n" s="0">
        <x:v>16.17203</x:v>
      </x:c>
      <x:c t="n" s="0">
        <x:v>17.878</x:v>
      </x:c>
      <x:c t="n" s="0">
        <x:v>29.13124</x:v>
      </x:c>
      <x:c t="n" s="0">
        <x:v>27.73069</x:v>
      </x:c>
      <x:c t="n" s="0">
        <x:v>25.03933</x:v>
      </x:c>
      <x:c t="n" s="0">
        <x:v>25.7889</x:v>
      </x:c>
      <x:c t="n" s="0">
        <x:v>31.26011</x:v>
      </x:c>
      <x:c t="n" s="0">
        <x:v>28.08318</x:v>
      </x:c>
      <x:c t="n" s="0">
        <x:v>28.05494</x:v>
      </x:c>
      <x:c t="n" s="0">
        <x:v>30.0073</x:v>
      </x:c>
      <x:c t="n" s="0">
        <x:v>33.73507</x:v>
      </x:c>
      <x:c t="n" s="0">
        <x:v>30.10306</x:v>
      </x:c>
      <x:c t="n" s="0">
        <x:v>32.15626</x:v>
      </x:c>
      <x:c t="n" s="0">
        <x:v>32.90696</x:v>
      </x:c>
      <x:c t="n" s="0">
        <x:v>29.79998</x:v>
      </x:c>
      <x:c t="n" s="0">
        <x:v>28.06358</x:v>
      </x:c>
      <x:c t="n" s="0">
        <x:v>24.59882</x:v>
      </x:c>
      <x:c t="n" s="0">
        <x:v>21.79221</x:v>
      </x:c>
      <x:c t="n" s="0">
        <x:v>20.0955</x:v>
      </x:c>
      <x:c t="n" s="0">
        <x:v>30.8758</x:v>
      </x:c>
      <x:c t="n" s="0">
        <x:v>30.31664</x:v>
      </x:c>
      <x:c t="n" s="0">
        <x:v>24.77513</x:v>
      </x:c>
      <x:c t="n" s="0">
        <x:v>19.99825</x:v>
      </x:c>
      <x:c t="n" s="0">
        <x:v>7.330379</x:v>
      </x:c>
      <x:c t="n" s="0">
        <x:v>2.321425</x:v>
      </x:c>
      <x:c t="n" s="0">
        <x:v>3.260813</x:v>
      </x:c>
      <x:c t="n" s="0">
        <x:v>2.019529</x:v>
      </x:c>
      <x:c t="n" s="0">
        <x:v>-30.06697</x:v>
      </x:c>
      <x:c t="n" s="0">
        <x:v>-29.16826</x:v>
      </x:c>
      <x:c t="n" s="0">
        <x:v>-24.33782</x:v>
      </x:c>
      <x:c t="n" s="0">
        <x:v>-22.61926</x:v>
      </x:c>
      <x:c t="n" s="0">
        <x:v>-6.652446</x:v>
      </x:c>
      <x:c t="n" s="0">
        <x:v>-7.297321</x:v>
      </x:c>
      <x:c t="n" s="0">
        <x:v>-1.135311</x:v>
      </x:c>
      <x:c t="n" s="0">
        <x:v>9.987494</x:v>
      </x:c>
      <x:c t="n" s="0">
        <x:v>12.18251</x:v>
      </x:c>
      <x:c t="n" s="0">
        <x:v>18.87913</x:v>
      </x:c>
      <x:c t="n" s="0">
        <x:v>9.970714</x:v>
      </x:c>
      <x:c t="n" s="0">
        <x:v>31.00206</x:v>
      </x:c>
      <x:c t="n" s="0">
        <x:v>28.4805</x:v>
      </x:c>
      <x:c t="n" s="0">
        <x:v>25.20992</x:v>
      </x:c>
      <x:c t="n" s="0">
        <x:v>13.77075</x:v>
      </x:c>
      <x:c t="n" s="0">
        <x:v>32.66588</x:v>
      </x:c>
      <x:c t="n" s="0">
        <x:v>28.57618</x:v>
      </x:c>
      <x:c t="n" s="0">
        <x:v>27.3592</x:v>
      </x:c>
      <x:c t="n" s="0">
        <x:v>31.7759</x:v>
      </x:c>
      <x:c t="n" s="0">
        <x:v>36.49527</x:v>
      </x:c>
      <x:c t="n" s="0">
        <x:v>30.40921</x:v>
      </x:c>
      <x:c t="n" s="0">
        <x:v>32.26873</x:v>
      </x:c>
      <x:c t="n" s="0">
        <x:v>32.71986</x:v>
      </x:c>
      <x:c t="n" s="0">
        <x:v>30.43336</x:v>
      </x:c>
      <x:c t="n" s="0">
        <x:v>30.70028</x:v>
      </x:c>
      <x:c t="n" s="0">
        <x:v>26.76241</x:v>
      </x:c>
      <x:c t="n" s="0">
        <x:v>23.11579</x:v>
      </x:c>
      <x:c t="n" s="0">
        <x:v>20.85201</x:v>
      </x:c>
      <x:c t="n" s="0">
        <x:v>24.82417</x:v>
      </x:c>
      <x:c t="n" s="0">
        <x:v>32.9365</x:v>
      </x:c>
      <x:c t="n" s="0">
        <x:v>27.56709</x:v>
      </x:c>
      <x:c t="n" s="0">
        <x:v>22.26831</x:v>
      </x:c>
      <x:c t="n" s="0">
        <x:v>9.70263</x:v>
      </x:c>
      <x:c t="n" s="0">
        <x:v>3.039678</x:v>
      </x:c>
      <x:c t="n" s="0">
        <x:v>2.651586</x:v>
      </x:c>
      <x:c t="n" s="0">
        <x:v>1.912294</x:v>
      </x:c>
      <x:c t="str">
        <x:v>No</x:v>
      </x:c>
      <x:c t="str">
        <x:v>No</x:v>
      </x:c>
      <x:c t="str">
        <x:v/>
      </x:c>
    </x:row>
    <x:row r="299">
      <x:c t="n" s="11">
        <x:v>298</x:v>
      </x:c>
      <x:c t="str" s="11">
        <x:v/>
      </x:c>
      <x:c t="n" s="8">
        <x:v>43944.9176041667</x:v>
      </x:c>
      <x:c t="n" s="7">
        <x:v>43944.9176041667</x:v>
      </x:c>
      <x:c t="n" s="0">
        <x:v>42.23069</x:v>
      </x:c>
      <x:c t="n" s="0">
        <x:v>54.20069</x:v>
      </x:c>
      <x:c t="n" s="0">
        <x:v>56.65697</x:v>
      </x:c>
      <x:c t="n" s="0">
        <x:v>63.80381</x:v>
      </x:c>
      <x:c t="n" s="0">
        <x:v>-30.06697</x:v>
      </x:c>
      <x:c t="n" s="0">
        <x:v>-29.16826</x:v>
      </x:c>
      <x:c t="n" s="0">
        <x:v>-25.66443</x:v>
      </x:c>
      <x:c t="n" s="0">
        <x:v>-17.90566</x:v>
      </x:c>
      <x:c t="n" s="0">
        <x:v>-6.859078</x:v>
      </x:c>
      <x:c t="n" s="0">
        <x:v>-9.11194</x:v>
      </x:c>
      <x:c t="n" s="0">
        <x:v>3.029006</x:v>
      </x:c>
      <x:c t="n" s="0">
        <x:v>10.66653</x:v>
      </x:c>
      <x:c t="n" s="0">
        <x:v>9.734924</x:v>
      </x:c>
      <x:c t="n" s="0">
        <x:v>16.68853</x:v>
      </x:c>
      <x:c t="n" s="0">
        <x:v>17.31125</x:v>
      </x:c>
      <x:c t="n" s="0">
        <x:v>29.45984</x:v>
      </x:c>
      <x:c t="n" s="0">
        <x:v>27.95598</x:v>
      </x:c>
      <x:c t="n" s="0">
        <x:v>24.82915</x:v>
      </x:c>
      <x:c t="n" s="0">
        <x:v>25.14672</x:v>
      </x:c>
      <x:c t="n" s="0">
        <x:v>31.58972</x:v>
      </x:c>
      <x:c t="n" s="0">
        <x:v>28.21943</x:v>
      </x:c>
      <x:c t="n" s="0">
        <x:v>28.64257</x:v>
      </x:c>
      <x:c t="n" s="0">
        <x:v>30.45417</x:v>
      </x:c>
      <x:c t="n" s="0">
        <x:v>33.4888</x:v>
      </x:c>
      <x:c t="n" s="0">
        <x:v>30.41535</x:v>
      </x:c>
      <x:c t="n" s="0">
        <x:v>32.51181</x:v>
      </x:c>
      <x:c t="n" s="0">
        <x:v>32.53484</x:v>
      </x:c>
      <x:c t="n" s="0">
        <x:v>29.51749</x:v>
      </x:c>
      <x:c t="n" s="0">
        <x:v>28.07705</x:v>
      </x:c>
      <x:c t="n" s="0">
        <x:v>24.5913</x:v>
      </x:c>
      <x:c t="n" s="0">
        <x:v>22.12827</x:v>
      </x:c>
      <x:c t="n" s="0">
        <x:v>20.87883</x:v>
      </x:c>
      <x:c t="n" s="0">
        <x:v>30.83677</x:v>
      </x:c>
      <x:c t="n" s="0">
        <x:v>30.66615</x:v>
      </x:c>
      <x:c t="n" s="0">
        <x:v>24.36538</x:v>
      </x:c>
      <x:c t="n" s="0">
        <x:v>19.49629</x:v>
      </x:c>
      <x:c t="n" s="0">
        <x:v>7.133292</x:v>
      </x:c>
      <x:c t="n" s="0">
        <x:v>2.4782</x:v>
      </x:c>
      <x:c t="n" s="0">
        <x:v>3.165087</x:v>
      </x:c>
      <x:c t="n" s="0">
        <x:v>2.191103</x:v>
      </x:c>
      <x:c t="n" s="0">
        <x:v>-30.06697</x:v>
      </x:c>
      <x:c t="n" s="0">
        <x:v>-29.16826</x:v>
      </x:c>
      <x:c t="n" s="0">
        <x:v>-24.33782</x:v>
      </x:c>
      <x:c t="n" s="0">
        <x:v>-22.61926</x:v>
      </x:c>
      <x:c t="n" s="0">
        <x:v>-6.652446</x:v>
      </x:c>
      <x:c t="n" s="0">
        <x:v>-7.297321</x:v>
      </x:c>
      <x:c t="n" s="0">
        <x:v>-1.135311</x:v>
      </x:c>
      <x:c t="n" s="0">
        <x:v>9.987494</x:v>
      </x:c>
      <x:c t="n" s="0">
        <x:v>12.23167</x:v>
      </x:c>
      <x:c t="n" s="0">
        <x:v>18.87913</x:v>
      </x:c>
      <x:c t="n" s="0">
        <x:v>9.970714</x:v>
      </x:c>
      <x:c t="n" s="0">
        <x:v>31.00206</x:v>
      </x:c>
      <x:c t="n" s="0">
        <x:v>29.55227</x:v>
      </x:c>
      <x:c t="n" s="0">
        <x:v>22.15926</x:v>
      </x:c>
      <x:c t="n" s="0">
        <x:v>13.33096</x:v>
      </x:c>
      <x:c t="n" s="0">
        <x:v>32.34423</x:v>
      </x:c>
      <x:c t="n" s="0">
        <x:v>29.73168</x:v>
      </x:c>
      <x:c t="n" s="0">
        <x:v>29.39442</x:v>
      </x:c>
      <x:c t="n" s="0">
        <x:v>32.33947</x:v>
      </x:c>
      <x:c t="n" s="0">
        <x:v>29.59524</x:v>
      </x:c>
      <x:c t="n" s="0">
        <x:v>32.21323</x:v>
      </x:c>
      <x:c t="n" s="0">
        <x:v>33.60556</x:v>
      </x:c>
      <x:c t="n" s="0">
        <x:v>29.6204</x:v>
      </x:c>
      <x:c t="n" s="0">
        <x:v>29.10849</x:v>
      </x:c>
      <x:c t="n" s="0">
        <x:v>26.11599</x:v>
      </x:c>
      <x:c t="n" s="0">
        <x:v>23.23306</x:v>
      </x:c>
      <x:c t="n" s="0">
        <x:v>23.53472</x:v>
      </x:c>
      <x:c t="n" s="0">
        <x:v>25.14646</x:v>
      </x:c>
      <x:c t="n" s="0">
        <x:v>30.65731</x:v>
      </x:c>
      <x:c t="n" s="0">
        <x:v>31.0723</x:v>
      </x:c>
      <x:c t="n" s="0">
        <x:v>19.33526</x:v>
      </x:c>
      <x:c t="n" s="0">
        <x:v>12.456</x:v>
      </x:c>
      <x:c t="n" s="0">
        <x:v>5.200703</x:v>
      </x:c>
      <x:c t="n" s="0">
        <x:v>3.266909</x:v>
      </x:c>
      <x:c t="n" s="0">
        <x:v>2.220022</x:v>
      </x:c>
      <x:c t="n" s="0">
        <x:v>2.831549</x:v>
      </x:c>
      <x:c t="str">
        <x:v>No</x:v>
      </x:c>
      <x:c t="str">
        <x:v>No</x:v>
      </x:c>
      <x:c t="str">
        <x:v/>
      </x:c>
    </x:row>
    <x:row r="300">
      <x:c t="n" s="11">
        <x:v>299</x:v>
      </x:c>
      <x:c t="str" s="11">
        <x:v/>
      </x:c>
      <x:c t="n" s="8">
        <x:v>43944.9176041667</x:v>
      </x:c>
      <x:c t="n" s="7">
        <x:v>43944.9176041667</x:v>
      </x:c>
      <x:c t="n" s="0">
        <x:v>43.13087</x:v>
      </x:c>
      <x:c t="n" s="0">
        <x:v>54.20069</x:v>
      </x:c>
      <x:c t="n" s="0">
        <x:v>58.16038</x:v>
      </x:c>
      <x:c t="n" s="0">
        <x:v>64.70557</x:v>
      </x:c>
      <x:c t="n" s="0">
        <x:v>-30.06697</x:v>
      </x:c>
      <x:c t="n" s="0">
        <x:v>-29.16826</x:v>
      </x:c>
      <x:c t="n" s="0">
        <x:v>-25.44415</x:v>
      </x:c>
      <x:c t="n" s="0">
        <x:v>-18.34731</x:v>
      </x:c>
      <x:c t="n" s="0">
        <x:v>-5.907624</x:v>
      </x:c>
      <x:c t="n" s="0">
        <x:v>-8.794992</x:v>
      </x:c>
      <x:c t="n" s="0">
        <x:v>2.619325</x:v>
      </x:c>
      <x:c t="n" s="0">
        <x:v>10.49319</x:v>
      </x:c>
      <x:c t="n" s="0">
        <x:v>10.2015</x:v>
      </x:c>
      <x:c t="n" s="0">
        <x:v>16.34054</x:v>
      </x:c>
      <x:c t="n" s="0">
        <x:v>16.76078</x:v>
      </x:c>
      <x:c t="n" s="0">
        <x:v>29.25278</x:v>
      </x:c>
      <x:c t="n" s="0">
        <x:v>28.41292</x:v>
      </x:c>
      <x:c t="n" s="0">
        <x:v>24.40119</x:v>
      </x:c>
      <x:c t="n" s="0">
        <x:v>24.59176</x:v>
      </x:c>
      <x:c t="n" s="0">
        <x:v>31.35301</x:v>
      </x:c>
      <x:c t="n" s="0">
        <x:v>28.01921</x:v>
      </x:c>
      <x:c t="n" s="0">
        <x:v>28.70655</x:v>
      </x:c>
      <x:c t="n" s="0">
        <x:v>30.94403</x:v>
      </x:c>
      <x:c t="n" s="0">
        <x:v>33.19753</x:v>
      </x:c>
      <x:c t="n" s="0">
        <x:v>30.25894</x:v>
      </x:c>
      <x:c t="n" s="0">
        <x:v>31.98482</x:v>
      </x:c>
      <x:c t="n" s="0">
        <x:v>32.32989</x:v>
      </x:c>
      <x:c t="n" s="0">
        <x:v>29.50386</x:v>
      </x:c>
      <x:c t="n" s="0">
        <x:v>27.98343</x:v>
      </x:c>
      <x:c t="n" s="0">
        <x:v>24.29684</x:v>
      </x:c>
      <x:c t="n" s="0">
        <x:v>21.93936</x:v>
      </x:c>
      <x:c t="n" s="0">
        <x:v>22.12078</x:v>
      </x:c>
      <x:c t="n" s="0">
        <x:v>30.28765</x:v>
      </x:c>
      <x:c t="n" s="0">
        <x:v>31.15125</x:v>
      </x:c>
      <x:c t="n" s="0">
        <x:v>24.59401</x:v>
      </x:c>
      <x:c t="n" s="0">
        <x:v>20.1862</x:v>
      </x:c>
      <x:c t="n" s="0">
        <x:v>7.352278</x:v>
      </x:c>
      <x:c t="n" s="0">
        <x:v>2.536765</x:v>
      </x:c>
      <x:c t="n" s="0">
        <x:v>3.11532</x:v>
      </x:c>
      <x:c t="n" s="0">
        <x:v>2.104825</x:v>
      </x:c>
      <x:c t="n" s="0">
        <x:v>-30.06697</x:v>
      </x:c>
      <x:c t="n" s="0">
        <x:v>-28.39359</x:v>
      </x:c>
      <x:c t="n" s="0">
        <x:v>-24.33782</x:v>
      </x:c>
      <x:c t="n" s="0">
        <x:v>-22.61926</x:v>
      </x:c>
      <x:c t="n" s="0">
        <x:v>-1.835496</x:v>
      </x:c>
      <x:c t="n" s="0">
        <x:v>-7.297321</x:v>
      </x:c>
      <x:c t="n" s="0">
        <x:v>-1.691795</x:v>
      </x:c>
      <x:c t="n" s="0">
        <x:v>9.080147</x:v>
      </x:c>
      <x:c t="n" s="0">
        <x:v>12.23167</x:v>
      </x:c>
      <x:c t="n" s="0">
        <x:v>7.027978</x:v>
      </x:c>
      <x:c t="n" s="0">
        <x:v>12.44637</x:v>
      </x:c>
      <x:c t="n" s="0">
        <x:v>26.00738</x:v>
      </x:c>
      <x:c t="n" s="0">
        <x:v>30.4112</x:v>
      </x:c>
      <x:c t="n" s="0">
        <x:v>20.3576</x:v>
      </x:c>
      <x:c t="n" s="0">
        <x:v>20.97511</x:v>
      </x:c>
      <x:c t="n" s="0">
        <x:v>29.00716</x:v>
      </x:c>
      <x:c t="n" s="0">
        <x:v>23.50957</x:v>
      </x:c>
      <x:c t="n" s="0">
        <x:v>29.66917</x:v>
      </x:c>
      <x:c t="n" s="0">
        <x:v>32.5062</x:v>
      </x:c>
      <x:c t="n" s="0">
        <x:v>31.13381</x:v>
      </x:c>
      <x:c t="n" s="0">
        <x:v>27.18264</x:v>
      </x:c>
      <x:c t="n" s="0">
        <x:v>23.94862</x:v>
      </x:c>
      <x:c t="n" s="0">
        <x:v>31.58937</x:v>
      </x:c>
      <x:c t="n" s="0">
        <x:v>27.9819</x:v>
      </x:c>
      <x:c t="n" s="0">
        <x:v>30.55046</x:v>
      </x:c>
      <x:c t="n" s="0">
        <x:v>22.18784</x:v>
      </x:c>
      <x:c t="n" s="0">
        <x:v>23.00266</x:v>
      </x:c>
      <x:c t="n" s="0">
        <x:v>26.43095</x:v>
      </x:c>
      <x:c t="n" s="0">
        <x:v>25.97029</x:v>
      </x:c>
      <x:c t="n" s="0">
        <x:v>34.51392</x:v>
      </x:c>
      <x:c t="n" s="0">
        <x:v>25.93237</x:v>
      </x:c>
      <x:c t="n" s="0">
        <x:v>23.8998</x:v>
      </x:c>
      <x:c t="n" s="0">
        <x:v>8.565143</x:v>
      </x:c>
      <x:c t="n" s="0">
        <x:v>3.10574</x:v>
      </x:c>
      <x:c t="n" s="0">
        <x:v>3.19847</x:v>
      </x:c>
      <x:c t="n" s="0">
        <x:v>1.448437</x:v>
      </x:c>
      <x:c t="str">
        <x:v>No</x:v>
      </x:c>
      <x:c t="str">
        <x:v>No</x:v>
      </x:c>
      <x:c t="str">
        <x:v/>
      </x:c>
    </x:row>
    <x:row r="301">
      <x:c t="n" s="11">
        <x:v>300</x:v>
      </x:c>
      <x:c t="str" s="11">
        <x:v/>
      </x:c>
      <x:c t="n" s="8">
        <x:v>43944.9176041667</x:v>
      </x:c>
      <x:c t="n" s="7">
        <x:v>43944.9176041667</x:v>
      </x:c>
      <x:c t="n" s="0">
        <x:v>42.98828</x:v>
      </x:c>
      <x:c t="n" s="0">
        <x:v>54.20069</x:v>
      </x:c>
      <x:c t="n" s="0">
        <x:v>56.16293</x:v>
      </x:c>
      <x:c t="n" s="0">
        <x:v>64.70557</x:v>
      </x:c>
      <x:c t="n" s="0">
        <x:v>-30.06697</x:v>
      </x:c>
      <x:c t="n" s="0">
        <x:v>-29.16826</x:v>
      </x:c>
      <x:c t="n" s="0">
        <x:v>-25.26459</x:v>
      </x:c>
      <x:c t="n" s="0">
        <x:v>-18.76368</x:v>
      </x:c>
      <x:c t="n" s="0">
        <x:v>-5.01975</x:v>
      </x:c>
      <x:c t="n" s="0">
        <x:v>-8.641827</x:v>
      </x:c>
      <x:c t="n" s="0">
        <x:v>1.98068</x:v>
      </x:c>
      <x:c t="n" s="0">
        <x:v>10.31345</x:v>
      </x:c>
      <x:c t="n" s="0">
        <x:v>10.49852</x:v>
      </x:c>
      <x:c t="n" s="0">
        <x:v>15.74134</x:v>
      </x:c>
      <x:c t="n" s="0">
        <x:v>16.97512</x:v>
      </x:c>
      <x:c t="n" s="0">
        <x:v>28.90558</x:v>
      </x:c>
      <x:c t="n" s="0">
        <x:v>28.67799</x:v>
      </x:c>
      <x:c t="n" s="0">
        <x:v>24.03785</x:v>
      </x:c>
      <x:c t="n" s="0">
        <x:v>24.61504</x:v>
      </x:c>
      <x:c t="n" s="0">
        <x:v>30.92037</x:v>
      </x:c>
      <x:c t="n" s="0">
        <x:v>27.47993</x:v>
      </x:c>
      <x:c t="n" s="0">
        <x:v>28.92772</x:v>
      </x:c>
      <x:c t="n" s="0">
        <x:v>31.69961</x:v>
      </x:c>
      <x:c t="n" s="0">
        <x:v>32.73856</x:v>
      </x:c>
      <x:c t="n" s="0">
        <x:v>30.01054</x:v>
      </x:c>
      <x:c t="n" s="0">
        <x:v>31.50486</x:v>
      </x:c>
      <x:c t="n" s="0">
        <x:v>32.49048</x:v>
      </x:c>
      <x:c t="n" s="0">
        <x:v>29.82137</x:v>
      </x:c>
      <x:c t="n" s="0">
        <x:v>28.62933</x:v>
      </x:c>
      <x:c t="n" s="0">
        <x:v>24.14974</x:v>
      </x:c>
      <x:c t="n" s="0">
        <x:v>22.00821</x:v>
      </x:c>
      <x:c t="n" s="0">
        <x:v>22.3447</x:v>
      </x:c>
      <x:c t="n" s="0">
        <x:v>30.93346</x:v>
      </x:c>
      <x:c t="n" s="0">
        <x:v>31.51064</x:v>
      </x:c>
      <x:c t="n" s="0">
        <x:v>24.29465</x:v>
      </x:c>
      <x:c t="n" s="0">
        <x:v>20.29323</x:v>
      </x:c>
      <x:c t="n" s="0">
        <x:v>7.16736</x:v>
      </x:c>
      <x:c t="n" s="0">
        <x:v>2.61814</x:v>
      </x:c>
      <x:c t="n" s="0">
        <x:v>3.006906</x:v>
      </x:c>
      <x:c t="n" s="0">
        <x:v>2.054016</x:v>
      </x:c>
      <x:c t="n" s="0">
        <x:v>-30.06697</x:v>
      </x:c>
      <x:c t="n" s="0">
        <x:v>-28.39359</x:v>
      </x:c>
      <x:c t="n" s="0">
        <x:v>-24.33782</x:v>
      </x:c>
      <x:c t="n" s="0">
        <x:v>-22.61926</x:v>
      </x:c>
      <x:c t="n" s="0">
        <x:v>-1.835496</x:v>
      </x:c>
      <x:c t="n" s="0">
        <x:v>-9.031791</x:v>
      </x:c>
      <x:c t="n" s="0">
        <x:v>-15.3517</x:v>
      </x:c>
      <x:c t="n" s="0">
        <x:v>9.080147</x:v>
      </x:c>
      <x:c t="n" s="0">
        <x:v>11.28967</x:v>
      </x:c>
      <x:c t="n" s="0">
        <x:v>7.027978</x:v>
      </x:c>
      <x:c t="n" s="0">
        <x:v>18.51177</x:v>
      </x:c>
      <x:c t="n" s="0">
        <x:v>26.00738</x:v>
      </x:c>
      <x:c t="n" s="0">
        <x:v>29.03917</x:v>
      </x:c>
      <x:c t="n" s="0">
        <x:v>21.09856</x:v>
      </x:c>
      <x:c t="n" s="0">
        <x:v>24.74876</x:v>
      </x:c>
      <x:c t="n" s="0">
        <x:v>29.6401</x:v>
      </x:c>
      <x:c t="n" s="0">
        <x:v>21.32531</x:v>
      </x:c>
      <x:c t="n" s="0">
        <x:v>31.41939</x:v>
      </x:c>
      <x:c t="n" s="0">
        <x:v>35.16343</x:v>
      </x:c>
      <x:c t="n" s="0">
        <x:v>28.34201</x:v>
      </x:c>
      <x:c t="n" s="0">
        <x:v>31.21614</x:v>
      </x:c>
      <x:c t="n" s="0">
        <x:v>27.71653</x:v>
      </x:c>
      <x:c t="n" s="0">
        <x:v>34.08748</x:v>
      </x:c>
      <x:c t="n" s="0">
        <x:v>32.0847</x:v>
      </x:c>
      <x:c t="n" s="0">
        <x:v>30.60374</x:v>
      </x:c>
      <x:c t="n" s="0">
        <x:v>24.19927</x:v>
      </x:c>
      <x:c t="n" s="0">
        <x:v>20.87608</x:v>
      </x:c>
      <x:c t="n" s="0">
        <x:v>20.28703</x:v>
      </x:c>
      <x:c t="n" s="0">
        <x:v>33.52112</x:v>
      </x:c>
      <x:c t="n" s="0">
        <x:v>31.09784</x:v>
      </x:c>
      <x:c t="n" s="0">
        <x:v>21.20118</x:v>
      </x:c>
      <x:c t="n" s="0">
        <x:v>18.44832</x:v>
      </x:c>
      <x:c t="n" s="0">
        <x:v>5.82848</x:v>
      </x:c>
      <x:c t="n" s="0">
        <x:v>2.338413</x:v>
      </x:c>
      <x:c t="n" s="0">
        <x:v>2.376688</x:v>
      </x:c>
      <x:c t="n" s="0">
        <x:v>2.132154</x:v>
      </x:c>
      <x:c t="str">
        <x:v>No</x:v>
      </x:c>
      <x:c t="str">
        <x:v>No</x:v>
      </x:c>
      <x:c t="str">
        <x:v/>
      </x:c>
    </x:row>
    <x:row r="302">
      <x:c t="n" s="11">
        <x:v>301</x:v>
      </x:c>
      <x:c t="str" s="11">
        <x:v/>
      </x:c>
      <x:c t="n" s="8">
        <x:v>43944.9176041667</x:v>
      </x:c>
      <x:c t="n" s="7">
        <x:v>43944.9176041667</x:v>
      </x:c>
      <x:c t="n" s="0">
        <x:v>42.54926</x:v>
      </x:c>
      <x:c t="n" s="0">
        <x:v>54.20069</x:v>
      </x:c>
      <x:c t="n" s="0">
        <x:v>59.07226</x:v>
      </x:c>
      <x:c t="n" s="0">
        <x:v>65.88657</x:v>
      </x:c>
      <x:c t="n" s="0">
        <x:v>-30.06697</x:v>
      </x:c>
      <x:c t="n" s="0">
        <x:v>-29.16826</x:v>
      </x:c>
      <x:c t="n" s="0">
        <x:v>-25.11695</x:v>
      </x:c>
      <x:c t="n" s="0">
        <x:v>-19.15387</x:v>
      </x:c>
      <x:c t="n" s="0">
        <x:v>-4.383016</x:v>
      </x:c>
      <x:c t="n" s="0">
        <x:v>-9.205463</x:v>
      </x:c>
      <x:c t="n" s="0">
        <x:v>1.309078</x:v>
      </x:c>
      <x:c t="n" s="0">
        <x:v>10.15382</x:v>
      </x:c>
      <x:c t="n" s="0">
        <x:v>10.31427</x:v>
      </x:c>
      <x:c t="n" s="0">
        <x:v>15.15474</x:v>
      </x:c>
      <x:c t="n" s="0">
        <x:v>17.23623</x:v>
      </x:c>
      <x:c t="n" s="0">
        <x:v>28.58537</x:v>
      </x:c>
      <x:c t="n" s="0">
        <x:v>28.2895</x:v>
      </x:c>
      <x:c t="n" s="0">
        <x:v>23.71433</x:v>
      </x:c>
      <x:c t="n" s="0">
        <x:v>24.30052</x:v>
      </x:c>
      <x:c t="n" s="0">
        <x:v>31.40982</x:v>
      </x:c>
      <x:c t="n" s="0">
        <x:v>26.91852</x:v>
      </x:c>
      <x:c t="n" s="0">
        <x:v>30.16863</x:v>
      </x:c>
      <x:c t="n" s="0">
        <x:v>31.67648</x:v>
      </x:c>
      <x:c t="n" s="0">
        <x:v>32.51062</x:v>
      </x:c>
      <x:c t="n" s="0">
        <x:v>30.38501</x:v>
      </x:c>
      <x:c t="n" s="0">
        <x:v>31.12012</x:v>
      </x:c>
      <x:c t="n" s="0">
        <x:v>32.31609</x:v>
      </x:c>
      <x:c t="n" s="0">
        <x:v>30.44917</x:v>
      </x:c>
      <x:c t="n" s="0">
        <x:v>29.42577</x:v>
      </x:c>
      <x:c t="n" s="0">
        <x:v>24.16228</x:v>
      </x:c>
      <x:c t="n" s="0">
        <x:v>21.67589</x:v>
      </x:c>
      <x:c t="n" s="0">
        <x:v>22.18299</x:v>
      </x:c>
      <x:c t="n" s="0">
        <x:v>30.5599</x:v>
      </x:c>
      <x:c t="n" s="0">
        <x:v>30.92184</x:v>
      </x:c>
      <x:c t="n" s="0">
        <x:v>23.76019</x:v>
      </x:c>
      <x:c t="n" s="0">
        <x:v>19.74641</x:v>
      </x:c>
      <x:c t="n" s="0">
        <x:v>6.931621</x:v>
      </x:c>
      <x:c t="n" s="0">
        <x:v>2.479078</x:v>
      </x:c>
      <x:c t="n" s="0">
        <x:v>3.153474</x:v>
      </x:c>
      <x:c t="n" s="0">
        <x:v>2.169631</x:v>
      </x:c>
      <x:c t="n" s="0">
        <x:v>-30.06697</x:v>
      </x:c>
      <x:c t="n" s="0">
        <x:v>-28.39359</x:v>
      </x:c>
      <x:c t="n" s="0">
        <x:v>-24.33782</x:v>
      </x:c>
      <x:c t="n" s="0">
        <x:v>-22.61926</x:v>
      </x:c>
      <x:c t="n" s="0">
        <x:v>-1.835496</x:v>
      </x:c>
      <x:c t="n" s="0">
        <x:v>-16.43484</x:v>
      </x:c>
      <x:c t="n" s="0">
        <x:v>-15.3517</x:v>
      </x:c>
      <x:c t="n" s="0">
        <x:v>9.080147</x:v>
      </x:c>
      <x:c t="n" s="0">
        <x:v>9.044249</x:v>
      </x:c>
      <x:c t="n" s="0">
        <x:v>7.027978</x:v>
      </x:c>
      <x:c t="n" s="0">
        <x:v>18.51177</x:v>
      </x:c>
      <x:c t="n" s="0">
        <x:v>26.25561</x:v>
      </x:c>
      <x:c t="n" s="0">
        <x:v>24.84607</x:v>
      </x:c>
      <x:c t="n" s="0">
        <x:v>22.21899</x:v>
      </x:c>
      <x:c t="n" s="0">
        <x:v>20.2314</x:v>
      </x:c>
      <x:c t="n" s="0">
        <x:v>33.10622</x:v>
      </x:c>
      <x:c t="n" s="0">
        <x:v>22.15605</x:v>
      </x:c>
      <x:c t="n" s="0">
        <x:v>34.02822</x:v>
      </x:c>
      <x:c t="n" s="0">
        <x:v>29.81606</x:v>
      </x:c>
      <x:c t="n" s="0">
        <x:v>32.31693</x:v>
      </x:c>
      <x:c t="n" s="0">
        <x:v>30.53535</x:v>
      </x:c>
      <x:c t="n" s="0">
        <x:v>26.40167</x:v>
      </x:c>
      <x:c t="n" s="0">
        <x:v>27.22708</x:v>
      </x:c>
      <x:c t="n" s="0">
        <x:v>33.88942</x:v>
      </x:c>
      <x:c t="n" s="0">
        <x:v>31.56322</x:v>
      </x:c>
      <x:c t="n" s="0">
        <x:v>23.71662</x:v>
      </x:c>
      <x:c t="n" s="0">
        <x:v>16.24648</x:v>
      </x:c>
      <x:c t="n" s="0">
        <x:v>21.23668</x:v>
      </x:c>
      <x:c t="n" s="0">
        <x:v>24.79784</x:v>
      </x:c>
      <x:c t="n" s="0">
        <x:v>27.37537</x:v>
      </x:c>
      <x:c t="n" s="0">
        <x:v>23.82226</x:v>
      </x:c>
      <x:c t="n" s="0">
        <x:v>17.9417</x:v>
      </x:c>
      <x:c t="n" s="0">
        <x:v>6.954059</x:v>
      </x:c>
      <x:c t="n" s="0">
        <x:v>1.53822</x:v>
      </x:c>
      <x:c t="n" s="0">
        <x:v>5.165749</x:v>
      </x:c>
      <x:c t="n" s="0">
        <x:v>2.774957</x:v>
      </x:c>
      <x:c t="str">
        <x:v>No</x:v>
      </x:c>
      <x:c t="str">
        <x:v>No</x:v>
      </x:c>
      <x:c t="str">
        <x:v/>
      </x:c>
    </x:row>
    <x:row r="303">
      <x:c t="n" s="11">
        <x:v>302</x:v>
      </x:c>
      <x:c t="str" s="11">
        <x:v/>
      </x:c>
      <x:c t="n" s="8">
        <x:v>43944.9176041667</x:v>
      </x:c>
      <x:c t="n" s="7">
        <x:v>43944.9176041667</x:v>
      </x:c>
      <x:c t="n" s="0">
        <x:v>42.45676</x:v>
      </x:c>
      <x:c t="n" s="0">
        <x:v>54.20069</x:v>
      </x:c>
      <x:c t="n" s="0">
        <x:v>55.51159</x:v>
      </x:c>
      <x:c t="n" s="0">
        <x:v>61.69528</x:v>
      </x:c>
      <x:c t="n" s="0">
        <x:v>-30.06697</x:v>
      </x:c>
      <x:c t="n" s="0">
        <x:v>-29.16826</x:v>
      </x:c>
      <x:c t="n" s="0">
        <x:v>-24.99485</x:v>
      </x:c>
      <x:c t="n" s="0">
        <x:v>-19.51736</x:v>
      </x:c>
      <x:c t="n" s="0">
        <x:v>-3.904564</x:v>
      </x:c>
      <x:c t="n" s="0">
        <x:v>-9.75251</x:v>
      </x:c>
      <x:c t="n" s="0">
        <x:v>0.6397618</x:v>
      </x:c>
      <x:c t="n" s="0">
        <x:v>9.738826</x:v>
      </x:c>
      <x:c t="n" s="0">
        <x:v>10.15047</x:v>
      </x:c>
      <x:c t="n" s="0">
        <x:v>15.67599</x:v>
      </x:c>
      <x:c t="n" s="0">
        <x:v>17.44744</x:v>
      </x:c>
      <x:c t="n" s="0">
        <x:v>28.37913</x:v>
      </x:c>
      <x:c t="n" s="0">
        <x:v>27.92778</x:v>
      </x:c>
      <x:c t="n" s="0">
        <x:v>23.83449</x:v>
      </x:c>
      <x:c t="n" s="0">
        <x:v>24.36588</x:v>
      </x:c>
      <x:c t="n" s="0">
        <x:v>31.1445</x:v>
      </x:c>
      <x:c t="n" s="0">
        <x:v>27.13316</x:v>
      </x:c>
      <x:c t="n" s="0">
        <x:v>30.62317</x:v>
      </x:c>
      <x:c t="n" s="0">
        <x:v>31.48677</x:v>
      </x:c>
      <x:c t="n" s="0">
        <x:v>32.95925</x:v>
      </x:c>
      <x:c t="n" s="0">
        <x:v>30.54111</x:v>
      </x:c>
      <x:c t="n" s="0">
        <x:v>31.41629</x:v>
      </x:c>
      <x:c t="n" s="0">
        <x:v>32.05571</x:v>
      </x:c>
      <x:c t="n" s="0">
        <x:v>31.68093</x:v>
      </x:c>
      <x:c t="n" s="0">
        <x:v>29.39482</x:v>
      </x:c>
      <x:c t="n" s="0">
        <x:v>23.96911</x:v>
      </x:c>
      <x:c t="n" s="0">
        <x:v>22.09312</x:v>
      </x:c>
      <x:c t="n" s="0">
        <x:v>21.92491</x:v>
      </x:c>
      <x:c t="n" s="0">
        <x:v>30.14832</x:v>
      </x:c>
      <x:c t="n" s="0">
        <x:v>31.20369</x:v>
      </x:c>
      <x:c t="n" s="0">
        <x:v>24.20432</x:v>
      </x:c>
      <x:c t="n" s="0">
        <x:v>20.55102</x:v>
      </x:c>
      <x:c t="n" s="0">
        <x:v>6.977024</x:v>
      </x:c>
      <x:c t="n" s="0">
        <x:v>2.277328</x:v>
      </x:c>
      <x:c t="n" s="0">
        <x:v>3.452856</x:v>
      </x:c>
      <x:c t="n" s="0">
        <x:v>2.239343</x:v>
      </x:c>
      <x:c t="n" s="0">
        <x:v>-30.06697</x:v>
      </x:c>
      <x:c t="n" s="0">
        <x:v>-28.39359</x:v>
      </x:c>
      <x:c t="n" s="0">
        <x:v>-24.33782</x:v>
      </x:c>
      <x:c t="n" s="0">
        <x:v>-22.61926</x:v>
      </x:c>
      <x:c t="n" s="0">
        <x:v>-1.835496</x:v>
      </x:c>
      <x:c t="n" s="0">
        <x:v>-16.43484</x:v>
      </x:c>
      <x:c t="n" s="0">
        <x:v>-15.3517</x:v>
      </x:c>
      <x:c t="n" s="0">
        <x:v>3.766993</x:v>
      </x:c>
      <x:c t="n" s="0">
        <x:v>9.044249</x:v>
      </x:c>
      <x:c t="n" s="0">
        <x:v>19.12151</x:v>
      </x:c>
      <x:c t="n" s="0">
        <x:v>18.51177</x:v>
      </x:c>
      <x:c t="n" s="0">
        <x:v>26.92508</x:v>
      </x:c>
      <x:c t="n" s="0">
        <x:v>24.84607</x:v>
      </x:c>
      <x:c t="n" s="0">
        <x:v>24.47774</x:v>
      </x:c>
      <x:c t="n" s="0">
        <x:v>26.69458</x:v>
      </x:c>
      <x:c t="n" s="0">
        <x:v>28.02046</x:v>
      </x:c>
      <x:c t="n" s="0">
        <x:v>27.55783</x:v>
      </x:c>
      <x:c t="n" s="0">
        <x:v>31.5282</x:v>
      </x:c>
      <x:c t="n" s="0">
        <x:v>30.29727</x:v>
      </x:c>
      <x:c t="n" s="0">
        <x:v>33.97346</x:v>
      </x:c>
      <x:c t="n" s="0">
        <x:v>31.77132</x:v>
      </x:c>
      <x:c t="n" s="0">
        <x:v>34.03967</x:v>
      </x:c>
      <x:c t="n" s="0">
        <x:v>30.30663</x:v>
      </x:c>
      <x:c t="n" s="0">
        <x:v>36.51489</x:v>
      </x:c>
      <x:c t="n" s="0">
        <x:v>29.03872</x:v>
      </x:c>
      <x:c t="n" s="0">
        <x:v>22.06303</x:v>
      </x:c>
      <x:c t="n" s="0">
        <x:v>25.77521</x:v>
      </x:c>
      <x:c t="n" s="0">
        <x:v>20.63256</x:v>
      </x:c>
      <x:c t="n" s="0">
        <x:v>31.15158</x:v>
      </x:c>
      <x:c t="n" s="0">
        <x:v>32.58265</x:v>
      </x:c>
      <x:c t="n" s="0">
        <x:v>23.69997</x:v>
      </x:c>
      <x:c t="n" s="0">
        <x:v>22.79424</x:v>
      </x:c>
      <x:c t="n" s="0">
        <x:v>5.289161</x:v>
      </x:c>
      <x:c t="n" s="0">
        <x:v>0.6793377</x:v>
      </x:c>
      <x:c t="n" s="0">
        <x:v>3.479235</x:v>
      </x:c>
      <x:c t="n" s="0">
        <x:v>2.760396</x:v>
      </x:c>
      <x:c t="str">
        <x:v>No</x:v>
      </x:c>
      <x:c t="str">
        <x:v>No</x:v>
      </x:c>
      <x:c t="str">
        <x:v/>
      </x:c>
    </x:row>
    <x:row r="304">
      <x:c t="n" s="11">
        <x:v>303</x:v>
      </x:c>
      <x:c t="str" s="11">
        <x:v/>
      </x:c>
      <x:c t="n" s="8">
        <x:v>43944.9176041667</x:v>
      </x:c>
      <x:c t="n" s="7">
        <x:v>43944.9176041667</x:v>
      </x:c>
      <x:c t="n" s="0">
        <x:v>42.16751</x:v>
      </x:c>
      <x:c t="n" s="0">
        <x:v>54.20069</x:v>
      </x:c>
      <x:c t="n" s="0">
        <x:v>54.87651</x:v>
      </x:c>
      <x:c t="n" s="0">
        <x:v>64.42529</x:v>
      </x:c>
      <x:c t="n" s="0">
        <x:v>-30.06697</x:v>
      </x:c>
      <x:c t="n" s="0">
        <x:v>-29.16826</x:v>
      </x:c>
      <x:c t="n" s="0">
        <x:v>-24.69638</x:v>
      </x:c>
      <x:c t="n" s="0">
        <x:v>-19.8618</x:v>
      </x:c>
      <x:c t="n" s="0">
        <x:v>-3.533933</x:v>
      </x:c>
      <x:c t="n" s="0">
        <x:v>-10.28133</x:v>
      </x:c>
      <x:c t="n" s="0">
        <x:v>-0.02689658</x:v>
      </x:c>
      <x:c t="n" s="0">
        <x:v>9.175172</x:v>
      </x:c>
      <x:c t="n" s="0">
        <x:v>9.960556</x:v>
      </x:c>
      <x:c t="n" s="0">
        <x:v>16.53961</x:v>
      </x:c>
      <x:c t="n" s="0">
        <x:v>17.44017</x:v>
      </x:c>
      <x:c t="n" s="0">
        <x:v>28.1949</x:v>
      </x:c>
      <x:c t="n" s="0">
        <x:v>28.43722</x:v>
      </x:c>
      <x:c t="n" s="0">
        <x:v>23.86887</x:v>
      </x:c>
      <x:c t="n" s="0">
        <x:v>25.49453</x:v>
      </x:c>
      <x:c t="n" s="0">
        <x:v>30.96814</x:v>
      </x:c>
      <x:c t="n" s="0">
        <x:v>26.53852</x:v>
      </x:c>
      <x:c t="n" s="0">
        <x:v>30.26178</x:v>
      </x:c>
      <x:c t="n" s="0">
        <x:v>31.01634</x:v>
      </x:c>
      <x:c t="n" s="0">
        <x:v>32.78864</x:v>
      </x:c>
      <x:c t="n" s="0">
        <x:v>30.92675</x:v>
      </x:c>
      <x:c t="n" s="0">
        <x:v>31.47712</x:v>
      </x:c>
      <x:c t="n" s="0">
        <x:v>32.26022</x:v>
      </x:c>
      <x:c t="n" s="0">
        <x:v>32.21073</x:v>
      </x:c>
      <x:c t="n" s="0">
        <x:v>29.04552</x:v>
      </x:c>
      <x:c t="n" s="0">
        <x:v>23.87737</x:v>
      </x:c>
      <x:c t="n" s="0">
        <x:v>22.71683</x:v>
      </x:c>
      <x:c t="n" s="0">
        <x:v>21.59118</x:v>
      </x:c>
      <x:c t="n" s="0">
        <x:v>30.49717</x:v>
      </x:c>
      <x:c t="n" s="0">
        <x:v>30.90643</x:v>
      </x:c>
      <x:c t="n" s="0">
        <x:v>23.62901</x:v>
      </x:c>
      <x:c t="n" s="0">
        <x:v>19.96668</x:v>
      </x:c>
      <x:c t="n" s="0">
        <x:v>6.638556</x:v>
      </x:c>
      <x:c t="n" s="0">
        <x:v>2.047004</x:v>
      </x:c>
      <x:c t="n" s="0">
        <x:v>3.470524</x:v>
      </x:c>
      <x:c t="n" s="0">
        <x:v>2.29676</x:v>
      </x:c>
      <x:c t="n" s="0">
        <x:v>-30.06697</x:v>
      </x:c>
      <x:c t="n" s="0">
        <x:v>-27.72023</x:v>
      </x:c>
      <x:c t="n" s="0">
        <x:v>-22.98628</x:v>
      </x:c>
      <x:c t="n" s="0">
        <x:v>-22.75653</x:v>
      </x:c>
      <x:c t="n" s="0">
        <x:v>-1.835496</x:v>
      </x:c>
      <x:c t="n" s="0">
        <x:v>-16.43484</x:v>
      </x:c>
      <x:c t="n" s="0">
        <x:v>-14.82753</x:v>
      </x:c>
      <x:c t="n" s="0">
        <x:v>1.944798</x:v>
      </x:c>
      <x:c t="n" s="0">
        <x:v>8.512938</x:v>
      </x:c>
      <x:c t="n" s="0">
        <x:v>19.66777</x:v>
      </x:c>
      <x:c t="n" s="0">
        <x:v>16.57779</x:v>
      </x:c>
      <x:c t="n" s="0">
        <x:v>26.92508</x:v>
      </x:c>
      <x:c t="n" s="0">
        <x:v>31.49102</x:v>
      </x:c>
      <x:c t="n" s="0">
        <x:v>23.66234</x:v>
      </x:c>
      <x:c t="n" s="0">
        <x:v>28.79774</x:v>
      </x:c>
      <x:c t="n" s="0">
        <x:v>30.18285</x:v>
      </x:c>
      <x:c t="n" s="0">
        <x:v>18.25353</x:v>
      </x:c>
      <x:c t="n" s="0">
        <x:v>26.67363</x:v>
      </x:c>
      <x:c t="n" s="0">
        <x:v>26.54259</x:v>
      </x:c>
      <x:c t="n" s="0">
        <x:v>32.52335</x:v>
      </x:c>
      <x:c t="n" s="0">
        <x:v>32.25893</x:v>
      </x:c>
      <x:c t="n" s="0">
        <x:v>31.44315</x:v>
      </x:c>
      <x:c t="n" s="0">
        <x:v>34.04499</x:v>
      </x:c>
      <x:c t="n" s="0">
        <x:v>30.73979</x:v>
      </x:c>
      <x:c t="n" s="0">
        <x:v>27.83266</x:v>
      </x:c>
      <x:c t="n" s="0">
        <x:v>23.49047</x:v>
      </x:c>
      <x:c t="n" s="0">
        <x:v>23.90165</x:v>
      </x:c>
      <x:c t="n" s="0">
        <x:v>17.66936</x:v>
      </x:c>
      <x:c t="n" s="0">
        <x:v>29.86922</x:v>
      </x:c>
      <x:c t="n" s="0">
        <x:v>27.56106</x:v>
      </x:c>
      <x:c t="n" s="0">
        <x:v>16.4124</x:v>
      </x:c>
      <x:c t="n" s="0">
        <x:v>16.23245</x:v>
      </x:c>
      <x:c t="n" s="0">
        <x:v>5.197909</x:v>
      </x:c>
      <x:c t="n" s="0">
        <x:v>-0.08609016</x:v>
      </x:c>
      <x:c t="n" s="0">
        <x:v>3.805927</x:v>
      </x:c>
      <x:c t="n" s="0">
        <x:v>2.477329</x:v>
      </x:c>
      <x:c t="str">
        <x:v>No</x:v>
      </x:c>
      <x:c t="str">
        <x:v>No</x:v>
      </x:c>
      <x:c t="str">
        <x:v/>
      </x:c>
    </x:row>
    <x:row r="305">
      <x:c t="n" s="11">
        <x:v>304</x:v>
      </x:c>
      <x:c t="str" s="11">
        <x:v/>
      </x:c>
      <x:c t="n" s="8">
        <x:v>43944.9176041667</x:v>
      </x:c>
      <x:c t="n" s="7">
        <x:v>43944.9176041667</x:v>
      </x:c>
      <x:c t="n" s="0">
        <x:v>42.81998</x:v>
      </x:c>
      <x:c t="n" s="0">
        <x:v>54.20069</x:v>
      </x:c>
      <x:c t="n" s="0">
        <x:v>59.8233</x:v>
      </x:c>
      <x:c t="n" s="0">
        <x:v>66.81411</x:v>
      </x:c>
      <x:c t="n" s="0">
        <x:v>-30.06697</x:v>
      </x:c>
      <x:c t="n" s="0">
        <x:v>-29.16826</x:v>
      </x:c>
      <x:c t="n" s="0">
        <x:v>-24.40134</x:v>
      </x:c>
      <x:c t="n" s="0">
        <x:v>-20.18186</x:v>
      </x:c>
      <x:c t="n" s="0">
        <x:v>-3.288815</x:v>
      </x:c>
      <x:c t="n" s="0">
        <x:v>-10.79029</x:v>
      </x:c>
      <x:c t="n" s="0">
        <x:v>-0.6793622</x:v>
      </x:c>
      <x:c t="n" s="0">
        <x:v>8.602296</x:v>
      </x:c>
      <x:c t="n" s="0">
        <x:v>9.777025</x:v>
      </x:c>
      <x:c t="n" s="0">
        <x:v>17.1617</x:v>
      </x:c>
      <x:c t="n" s="0">
        <x:v>17.14096</x:v>
      </x:c>
      <x:c t="n" s="0">
        <x:v>28.03113</x:v>
      </x:c>
      <x:c t="n" s="0">
        <x:v>29.0401</x:v>
      </x:c>
      <x:c t="n" s="0">
        <x:v>23.71177</x:v>
      </x:c>
      <x:c t="n" s="0">
        <x:v>25.44985</x:v>
      </x:c>
      <x:c t="n" s="0">
        <x:v>30.78449</x:v>
      </x:c>
      <x:c t="n" s="0">
        <x:v>26.11396</x:v>
      </x:c>
      <x:c t="n" s="0">
        <x:v>29.8117</x:v>
      </x:c>
      <x:c t="n" s="0">
        <x:v>31.01521</x:v>
      </x:c>
      <x:c t="n" s="0">
        <x:v>33.27407</x:v>
      </x:c>
      <x:c t="n" s="0">
        <x:v>31.03713</x:v>
      </x:c>
      <x:c t="n" s="0">
        <x:v>31.49086</x:v>
      </x:c>
      <x:c t="n" s="0">
        <x:v>32.28991</x:v>
      </x:c>
      <x:c t="n" s="0">
        <x:v>31.79788</x:v>
      </x:c>
      <x:c t="n" s="0">
        <x:v>28.97594</x:v>
      </x:c>
      <x:c t="n" s="0">
        <x:v>23.95874</x:v>
      </x:c>
      <x:c t="n" s="0">
        <x:v>22.92284</x:v>
      </x:c>
      <x:c t="n" s="0">
        <x:v>21.45286</x:v>
      </x:c>
      <x:c t="n" s="0">
        <x:v>30.07496</x:v>
      </x:c>
      <x:c t="n" s="0">
        <x:v>30.99162</x:v>
      </x:c>
      <x:c t="n" s="0">
        <x:v>24.24684</x:v>
      </x:c>
      <x:c t="n" s="0">
        <x:v>20.71416</x:v>
      </x:c>
      <x:c t="n" s="0">
        <x:v>7.010721</x:v>
      </x:c>
      <x:c t="n" s="0">
        <x:v>2.117274</x:v>
      </x:c>
      <x:c t="n" s="0">
        <x:v>3.38155</x:v>
      </x:c>
      <x:c t="n" s="0">
        <x:v>2.266893</x:v>
      </x:c>
      <x:c t="n" s="0">
        <x:v>-30.06697</x:v>
      </x:c>
      <x:c t="n" s="0">
        <x:v>-27.72023</x:v>
      </x:c>
      <x:c t="n" s="0">
        <x:v>-22.98628</x:v>
      </x:c>
      <x:c t="n" s="0">
        <x:v>-22.75653</x:v>
      </x:c>
      <x:c t="n" s="0">
        <x:v>-2.308188</x:v>
      </x:c>
      <x:c t="n" s="0">
        <x:v>-16.43484</x:v>
      </x:c>
      <x:c t="n" s="0">
        <x:v>-13.55296</x:v>
      </x:c>
      <x:c t="n" s="0">
        <x:v>0.02726072</x:v>
      </x:c>
      <x:c t="n" s="0">
        <x:v>8.512938</x:v>
      </x:c>
      <x:c t="n" s="0">
        <x:v>19.22689</x:v>
      </x:c>
      <x:c t="n" s="0">
        <x:v>14.79561</x:v>
      </x:c>
      <x:c t="n" s="0">
        <x:v>27.25329</x:v>
      </x:c>
      <x:c t="n" s="0">
        <x:v>31.49102</x:v>
      </x:c>
      <x:c t="n" s="0">
        <x:v>22.65762</x:v>
      </x:c>
      <x:c t="n" s="0">
        <x:v>24.21028</x:v>
      </x:c>
      <x:c t="n" s="0">
        <x:v>29.25328</x:v>
      </x:c>
      <x:c t="n" s="0">
        <x:v>23.8266</x:v>
      </x:c>
      <x:c t="n" s="0">
        <x:v>26.48101</x:v>
      </x:c>
      <x:c t="n" s="0">
        <x:v>32.37191</x:v>
      </x:c>
      <x:c t="n" s="0">
        <x:v>35.19845</x:v>
      </x:c>
      <x:c t="n" s="0">
        <x:v>32.14123</x:v>
      </x:c>
      <x:c t="n" s="0">
        <x:v>30.2124</x:v>
      </x:c>
      <x:c t="n" s="0">
        <x:v>31.41237</x:v>
      </x:c>
      <x:c t="n" s="0">
        <x:v>28.21998</x:v>
      </x:c>
      <x:c t="n" s="0">
        <x:v>26.55232</x:v>
      </x:c>
      <x:c t="n" s="0">
        <x:v>25.26365</x:v>
      </x:c>
      <x:c t="n" s="0">
        <x:v>24.04458</x:v>
      </x:c>
      <x:c t="n" s="0">
        <x:v>21.08483</x:v>
      </x:c>
      <x:c t="n" s="0">
        <x:v>23.97813</x:v>
      </x:c>
      <x:c t="n" s="0">
        <x:v>30.79043</x:v>
      </x:c>
      <x:c t="n" s="0">
        <x:v>26.68603</x:v>
      </x:c>
      <x:c t="n" s="0">
        <x:v>23.34411</x:v>
      </x:c>
      <x:c t="n" s="0">
        <x:v>8.521304</x:v>
      </x:c>
      <x:c t="n" s="0">
        <x:v>3.150322</x:v>
      </x:c>
      <x:c t="n" s="0">
        <x:v>1.973101</x:v>
      </x:c>
      <x:c t="n" s="0">
        <x:v>1.790029</x:v>
      </x:c>
      <x:c t="str">
        <x:v>No</x:v>
      </x:c>
      <x:c t="str">
        <x:v>No</x:v>
      </x:c>
      <x:c t="str">
        <x:v/>
      </x:c>
    </x:row>
    <x:row r="306">
      <x:c t="n" s="11">
        <x:v>305</x:v>
      </x:c>
      <x:c t="str" s="11">
        <x:v/>
      </x:c>
      <x:c t="n" s="8">
        <x:v>43944.9176041667</x:v>
      </x:c>
      <x:c t="n" s="7">
        <x:v>43944.9176041667</x:v>
      </x:c>
      <x:c t="n" s="0">
        <x:v>44.07383</x:v>
      </x:c>
      <x:c t="n" s="0">
        <x:v>54.20069</x:v>
      </x:c>
      <x:c t="n" s="0">
        <x:v>55.34143</x:v>
      </x:c>
      <x:c t="n" s="0">
        <x:v>65.67467</x:v>
      </x:c>
      <x:c t="n" s="0">
        <x:v>-30.06697</x:v>
      </x:c>
      <x:c t="n" s="0">
        <x:v>-29.0847</x:v>
      </x:c>
      <x:c t="n" s="0">
        <x:v>-24.16407</x:v>
      </x:c>
      <x:c t="n" s="0">
        <x:v>-20.47519</x:v>
      </x:c>
      <x:c t="n" s="0">
        <x:v>-3.220132</x:v>
      </x:c>
      <x:c t="n" s="0">
        <x:v>-11.27782</x:v>
      </x:c>
      <x:c t="n" s="0">
        <x:v>-1.326528</x:v>
      </x:c>
      <x:c t="n" s="0">
        <x:v>7.962608</x:v>
      </x:c>
      <x:c t="n" s="0">
        <x:v>9.613901</x:v>
      </x:c>
      <x:c t="n" s="0">
        <x:v>16.87732</x:v>
      </x:c>
      <x:c t="n" s="0">
        <x:v>16.86802</x:v>
      </x:c>
      <x:c t="n" s="0">
        <x:v>28.15934</x:v>
      </x:c>
      <x:c t="n" s="0">
        <x:v>29.17015</x:v>
      </x:c>
      <x:c t="n" s="0">
        <x:v>24.20877</x:v>
      </x:c>
      <x:c t="n" s="0">
        <x:v>25.29207</x:v>
      </x:c>
      <x:c t="n" s="0">
        <x:v>31.18343</x:v>
      </x:c>
      <x:c t="n" s="0">
        <x:v>26.00284</x:v>
      </x:c>
      <x:c t="n" s="0">
        <x:v>29.62393</x:v>
      </x:c>
      <x:c t="n" s="0">
        <x:v>31.55619</x:v>
      </x:c>
      <x:c t="n" s="0">
        <x:v>33.87188</x:v>
      </x:c>
      <x:c t="n" s="0">
        <x:v>30.99138</x:v>
      </x:c>
      <x:c t="n" s="0">
        <x:v>31.94304</x:v>
      </x:c>
      <x:c t="n" s="0">
        <x:v>31.79629</x:v>
      </x:c>
      <x:c t="n" s="0">
        <x:v>31.31726</x:v>
      </x:c>
      <x:c t="n" s="0">
        <x:v>29.1342</x:v>
      </x:c>
      <x:c t="n" s="0">
        <x:v>24.44201</x:v>
      </x:c>
      <x:c t="n" s="0">
        <x:v>23.07389</x:v>
      </x:c>
      <x:c t="n" s="0">
        <x:v>21.46846</x:v>
      </x:c>
      <x:c t="n" s="0">
        <x:v>30.91639</x:v>
      </x:c>
      <x:c t="n" s="0">
        <x:v>30.69311</x:v>
      </x:c>
      <x:c t="n" s="0">
        <x:v>23.79393</x:v>
      </x:c>
      <x:c t="n" s="0">
        <x:v>20.46911</x:v>
      </x:c>
      <x:c t="n" s="0">
        <x:v>7.139757</x:v>
      </x:c>
      <x:c t="n" s="0">
        <x:v>2.06655</x:v>
      </x:c>
      <x:c t="n" s="0">
        <x:v>3.502755</x:v>
      </x:c>
      <x:c t="n" s="0">
        <x:v>2.090806</x:v>
      </x:c>
      <x:c t="n" s="0">
        <x:v>-30.06697</x:v>
      </x:c>
      <x:c t="n" s="0">
        <x:v>-27.72023</x:v>
      </x:c>
      <x:c t="n" s="0">
        <x:v>-22.98628</x:v>
      </x:c>
      <x:c t="n" s="0">
        <x:v>-22.75653</x:v>
      </x:c>
      <x:c t="n" s="0">
        <x:v>-2.838685</x:v>
      </x:c>
      <x:c t="n" s="0">
        <x:v>-16.43484</x:v>
      </x:c>
      <x:c t="n" s="0">
        <x:v>-13.55296</x:v>
      </x:c>
      <x:c t="n" s="0">
        <x:v>-3.489956</x:v>
      </x:c>
      <x:c t="n" s="0">
        <x:v>8.512938</x:v>
      </x:c>
      <x:c t="n" s="0">
        <x:v>13.24185</x:v>
      </x:c>
      <x:c t="n" s="0">
        <x:v>14.79561</x:v>
      </x:c>
      <x:c t="n" s="0">
        <x:v>29.04171</x:v>
      </x:c>
      <x:c t="n" s="0">
        <x:v>29.08418</x:v>
      </x:c>
      <x:c t="n" s="0">
        <x:v>27.31791</x:v>
      </x:c>
      <x:c t="n" s="0">
        <x:v>24.25258</x:v>
      </x:c>
      <x:c t="n" s="0">
        <x:v>33.99302</x:v>
      </x:c>
      <x:c t="n" s="0">
        <x:v>24.4101</x:v>
      </x:c>
      <x:c t="n" s="0">
        <x:v>27.81767</x:v>
      </x:c>
      <x:c t="n" s="0">
        <x:v>33.29535</x:v>
      </x:c>
      <x:c t="n" s="0">
        <x:v>36.55291</x:v>
      </x:c>
      <x:c t="n" s="0">
        <x:v>29.90066</x:v>
      </x:c>
      <x:c t="n" s="0">
        <x:v>34.15046</x:v>
      </x:c>
      <x:c t="n" s="0">
        <x:v>26.36102</x:v>
      </x:c>
      <x:c t="n" s="0">
        <x:v>25.45119</x:v>
      </x:c>
      <x:c t="n" s="0">
        <x:v>31.04145</x:v>
      </x:c>
      <x:c t="n" s="0">
        <x:v>25.8962</x:v>
      </x:c>
      <x:c t="n" s="0">
        <x:v>23.0632</x:v>
      </x:c>
      <x:c t="n" s="0">
        <x:v>21.30769</x:v>
      </x:c>
      <x:c t="n" s="0">
        <x:v>34.07044</x:v>
      </x:c>
      <x:c t="n" s="0">
        <x:v>28.5057</x:v>
      </x:c>
      <x:c t="n" s="0">
        <x:v>18.78902</x:v>
      </x:c>
      <x:c t="n" s="0">
        <x:v>17.42889</x:v>
      </x:c>
      <x:c t="n" s="0">
        <x:v>7.559695</x:v>
      </x:c>
      <x:c t="n" s="0">
        <x:v>1.349718</x:v>
      </x:c>
      <x:c t="n" s="0">
        <x:v>4.865214</x:v>
      </x:c>
      <x:c t="n" s="0">
        <x:v>1.623039</x:v>
      </x:c>
      <x:c t="str">
        <x:v>No</x:v>
      </x:c>
      <x:c t="str">
        <x:v>No</x:v>
      </x:c>
      <x:c t="str">
        <x:v/>
      </x:c>
    </x:row>
    <x:row r="307">
      <x:c t="n" s="11">
        <x:v>306</x:v>
      </x:c>
      <x:c t="str" s="11">
        <x:v/>
      </x:c>
      <x:c t="n" s="8">
        <x:v>43944.9176041667</x:v>
      </x:c>
      <x:c t="n" s="7">
        <x:v>43944.9176041667</x:v>
      </x:c>
      <x:c t="n" s="0">
        <x:v>42.70033</x:v>
      </x:c>
      <x:c t="n" s="0">
        <x:v>54.20069</x:v>
      </x:c>
      <x:c t="n" s="0">
        <x:v>59.40331</x:v>
      </x:c>
      <x:c t="n" s="0">
        <x:v>64.70557</x:v>
      </x:c>
      <x:c t="n" s="0">
        <x:v>-30.06697</x:v>
      </x:c>
      <x:c t="n" s="0">
        <x:v>-28.85827</x:v>
      </x:c>
      <x:c t="n" s="0">
        <x:v>-23.97137</x:v>
      </x:c>
      <x:c t="n" s="0">
        <x:v>-20.74252</x:v>
      </x:c>
      <x:c t="n" s="0">
        <x:v>-3.162322</x:v>
      </x:c>
      <x:c t="n" s="0">
        <x:v>-11.74244</x:v>
      </x:c>
      <x:c t="n" s="0">
        <x:v>-1.967598</x:v>
      </x:c>
      <x:c t="n" s="0">
        <x:v>7.330117</x:v>
      </x:c>
      <x:c t="n" s="0">
        <x:v>10.01441</x:v>
      </x:c>
      <x:c t="n" s="0">
        <x:v>16.50208</x:v>
      </x:c>
      <x:c t="n" s="0">
        <x:v>16.62053</x:v>
      </x:c>
      <x:c t="n" s="0">
        <x:v>28.29987</x:v>
      </x:c>
      <x:c t="n" s="0">
        <x:v>29.09126</x:v>
      </x:c>
      <x:c t="n" s="0">
        <x:v>25.06599</x:v>
      </x:c>
      <x:c t="n" s="0">
        <x:v>25.15997</x:v>
      </x:c>
      <x:c t="n" s="0">
        <x:v>31.78758</x:v>
      </x:c>
      <x:c t="n" s="0">
        <x:v>25.89784</x:v>
      </x:c>
      <x:c t="n" s="0">
        <x:v>29.60865</x:v>
      </x:c>
      <x:c t="n" s="0">
        <x:v>31.59002</x:v>
      </x:c>
      <x:c t="n" s="0">
        <x:v>33.64075</x:v>
      </x:c>
      <x:c t="n" s="0">
        <x:v>30.50717</x:v>
      </x:c>
      <x:c t="n" s="0">
        <x:v>31.76514</x:v>
      </x:c>
      <x:c t="n" s="0">
        <x:v>31.85056</x:v>
      </x:c>
      <x:c t="n" s="0">
        <x:v>31.03758</x:v>
      </x:c>
      <x:c t="n" s="0">
        <x:v>29.02196</x:v>
      </x:c>
      <x:c t="n" s="0">
        <x:v>24.28933</x:v>
      </x:c>
      <x:c t="n" s="0">
        <x:v>22.82377</x:v>
      </x:c>
      <x:c t="n" s="0">
        <x:v>21.35644</x:v>
      </x:c>
      <x:c t="n" s="0">
        <x:v>30.49773</x:v>
      </x:c>
      <x:c t="n" s="0">
        <x:v>30.27065</x:v>
      </x:c>
      <x:c t="n" s="0">
        <x:v>23.18552</x:v>
      </x:c>
      <x:c t="n" s="0">
        <x:v>19.9017</x:v>
      </x:c>
      <x:c t="n" s="0">
        <x:v>7.194685</x:v>
      </x:c>
      <x:c t="n" s="0">
        <x:v>1.933635</x:v>
      </x:c>
      <x:c t="n" s="0">
        <x:v>3.480707</x:v>
      </x:c>
      <x:c t="n" s="0">
        <x:v>2.121758</x:v>
      </x:c>
      <x:c t="n" s="0">
        <x:v>-30.06697</x:v>
      </x:c>
      <x:c t="n" s="0">
        <x:v>-27.72023</x:v>
      </x:c>
      <x:c t="n" s="0">
        <x:v>-22.98628</x:v>
      </x:c>
      <x:c t="n" s="0">
        <x:v>-22.75653</x:v>
      </x:c>
      <x:c t="n" s="0">
        <x:v>-2.838685</x:v>
      </x:c>
      <x:c t="n" s="0">
        <x:v>-13.00653</x:v>
      </x:c>
      <x:c t="n" s="0">
        <x:v>-13.55296</x:v>
      </x:c>
      <x:c t="n" s="0">
        <x:v>-3.489956</x:v>
      </x:c>
      <x:c t="n" s="0">
        <x:v>12.58211</x:v>
      </x:c>
      <x:c t="n" s="0">
        <x:v>13.24185</x:v>
      </x:c>
      <x:c t="n" s="0">
        <x:v>17.33324</x:v>
      </x:c>
      <x:c t="n" s="0">
        <x:v>29.04171</x:v>
      </x:c>
      <x:c t="n" s="0">
        <x:v>28.59856</x:v>
      </x:c>
      <x:c t="n" s="0">
        <x:v>28.17919</x:v>
      </x:c>
      <x:c t="n" s="0">
        <x:v>23.94605</x:v>
      </x:c>
      <x:c t="n" s="0">
        <x:v>33.82188</x:v>
      </x:c>
      <x:c t="n" s="0">
        <x:v>26.47564</x:v>
      </x:c>
      <x:c t="n" s="0">
        <x:v>29.67777</x:v>
      </x:c>
      <x:c t="n" s="0">
        <x:v>31.51654</x:v>
      </x:c>
      <x:c t="n" s="0">
        <x:v>30.23876</x:v>
      </x:c>
      <x:c t="n" s="0">
        <x:v>24.60547</x:v>
      </x:c>
      <x:c t="n" s="0">
        <x:v>29.84354</x:v>
      </x:c>
      <x:c t="n" s="0">
        <x:v>32.2435</x:v>
      </x:c>
      <x:c t="n" s="0">
        <x:v>30.25323</x:v>
      </x:c>
      <x:c t="n" s="0">
        <x:v>27.20485</x:v>
      </x:c>
      <x:c t="n" s="0">
        <x:v>23.00627</x:v>
      </x:c>
      <x:c t="n" s="0">
        <x:v>20.8239</x:v>
      </x:c>
      <x:c t="n" s="0">
        <x:v>20.77949</x:v>
      </x:c>
      <x:c t="n" s="0">
        <x:v>25.53614</x:v>
      </x:c>
      <x:c t="n" s="0">
        <x:v>28.11668</x:v>
      </x:c>
      <x:c t="n" s="0">
        <x:v>12.8813</x:v>
      </x:c>
      <x:c t="n" s="0">
        <x:v>11.5826</x:v>
      </x:c>
      <x:c t="n" s="0">
        <x:v>7.421324</x:v>
      </x:c>
      <x:c t="n" s="0">
        <x:v>0.4783003</x:v>
      </x:c>
      <x:c t="n" s="0">
        <x:v>2.74543</x:v>
      </x:c>
      <x:c t="n" s="0">
        <x:v>2.167023</x:v>
      </x:c>
      <x:c t="str">
        <x:v>No</x:v>
      </x:c>
      <x:c t="str">
        <x:v>No</x:v>
      </x:c>
      <x:c t="str">
        <x:v/>
      </x:c>
    </x:row>
    <x:row r="308">
      <x:c t="n" s="11">
        <x:v>307</x:v>
      </x:c>
      <x:c t="str" s="11">
        <x:v/>
      </x:c>
      <x:c t="n" s="8">
        <x:v>43944.9176041667</x:v>
      </x:c>
      <x:c t="n" s="7">
        <x:v>43944.9176041667</x:v>
      </x:c>
      <x:c t="n" s="0">
        <x:v>41.18031</x:v>
      </x:c>
      <x:c t="n" s="0">
        <x:v>54.20069</x:v>
      </x:c>
      <x:c t="n" s="0">
        <x:v>56.0873</x:v>
      </x:c>
      <x:c t="n" s="0">
        <x:v>63.45619</x:v>
      </x:c>
      <x:c t="n" s="0">
        <x:v>-30.06697</x:v>
      </x:c>
      <x:c t="n" s="0">
        <x:v>-28.67378</x:v>
      </x:c>
      <x:c t="n" s="0">
        <x:v>-23.81323</x:v>
      </x:c>
      <x:c t="n" s="0">
        <x:v>-20.98465</x:v>
      </x:c>
      <x:c t="n" s="0">
        <x:v>-3.113552</x:v>
      </x:c>
      <x:c t="n" s="0">
        <x:v>-10.52181</x:v>
      </x:c>
      <x:c t="n" s="0">
        <x:v>-2.601674</x:v>
      </x:c>
      <x:c t="n" s="0">
        <x:v>6.703191</x:v>
      </x:c>
      <x:c t="n" s="0">
        <x:v>10.58574</x:v>
      </x:c>
      <x:c t="n" s="0">
        <x:v>16.15377</x:v>
      </x:c>
      <x:c t="n" s="0">
        <x:v>18.34621</x:v>
      </x:c>
      <x:c t="n" s="0">
        <x:v>28.40774</x:v>
      </x:c>
      <x:c t="n" s="0">
        <x:v>28.94146</x:v>
      </x:c>
      <x:c t="n" s="0">
        <x:v>26.24871</x:v>
      </x:c>
      <x:c t="n" s="0">
        <x:v>24.74302</x:v>
      </x:c>
      <x:c t="n" s="0">
        <x:v>31.95172</x:v>
      </x:c>
      <x:c t="n" s="0">
        <x:v>26.1985</x:v>
      </x:c>
      <x:c t="n" s="0">
        <x:v>29.20115</x:v>
      </x:c>
      <x:c t="n" s="0">
        <x:v>31.53825</x:v>
      </x:c>
      <x:c t="n" s="0">
        <x:v>33.30709</x:v>
      </x:c>
      <x:c t="n" s="0">
        <x:v>30.22273</x:v>
      </x:c>
      <x:c t="n" s="0">
        <x:v>31.58452</x:v>
      </x:c>
      <x:c t="n" s="0">
        <x:v>32.21424</x:v>
      </x:c>
      <x:c t="n" s="0">
        <x:v>30.89218</x:v>
      </x:c>
      <x:c t="n" s="0">
        <x:v>28.89317</x:v>
      </x:c>
      <x:c t="n" s="0">
        <x:v>24.13321</x:v>
      </x:c>
      <x:c t="n" s="0">
        <x:v>22.34298</x:v>
      </x:c>
      <x:c t="n" s="0">
        <x:v>21.11433</x:v>
      </x:c>
      <x:c t="n" s="0">
        <x:v>29.97251</x:v>
      </x:c>
      <x:c t="n" s="0">
        <x:v>29.9897</x:v>
      </x:c>
      <x:c t="n" s="0">
        <x:v>22.59672</x:v>
      </x:c>
      <x:c t="n" s="0">
        <x:v>19.49724</x:v>
      </x:c>
      <x:c t="n" s="0">
        <x:v>7.027967</x:v>
      </x:c>
      <x:c t="n" s="0">
        <x:v>1.862779</x:v>
      </x:c>
      <x:c t="n" s="0">
        <x:v>3.464591</x:v>
      </x:c>
      <x:c t="n" s="0">
        <x:v>2.22379</x:v>
      </x:c>
      <x:c t="n" s="0">
        <x:v>-30.06697</x:v>
      </x:c>
      <x:c t="n" s="0">
        <x:v>-27.72023</x:v>
      </x:c>
      <x:c t="n" s="0">
        <x:v>-22.98628</x:v>
      </x:c>
      <x:c t="n" s="0">
        <x:v>-22.75653</x:v>
      </x:c>
      <x:c t="n" s="0">
        <x:v>-2.838685</x:v>
      </x:c>
      <x:c t="n" s="0">
        <x:v>-6.174996</x:v>
      </x:c>
      <x:c t="n" s="0">
        <x:v>-13.55296</x:v>
      </x:c>
      <x:c t="n" s="0">
        <x:v>-4.058512</x:v>
      </x:c>
      <x:c t="n" s="0">
        <x:v>12.94394</x:v>
      </x:c>
      <x:c t="n" s="0">
        <x:v>13.24185</x:v>
      </x:c>
      <x:c t="n" s="0">
        <x:v>23.4585</x:v>
      </x:c>
      <x:c t="n" s="0">
        <x:v>28.89578</x:v>
      </x:c>
      <x:c t="n" s="0">
        <x:v>27.26601</x:v>
      </x:c>
      <x:c t="n" s="0">
        <x:v>30.48416</x:v>
      </x:c>
      <x:c t="n" s="0">
        <x:v>20.12938</x:v>
      </x:c>
      <x:c t="n" s="0">
        <x:v>32.58415</x:v>
      </x:c>
      <x:c t="n" s="0">
        <x:v>27.48329</x:v>
      </x:c>
      <x:c t="n" s="0">
        <x:v>25.26867</x:v>
      </x:c>
      <x:c t="n" s="0">
        <x:v>31.42583</x:v>
      </x:c>
      <x:c t="n" s="0">
        <x:v>30.48869</x:v>
      </x:c>
      <x:c t="n" s="0">
        <x:v>29.11381</x:v>
      </x:c>
      <x:c t="n" s="0">
        <x:v>31.13212</x:v>
      </x:c>
      <x:c t="n" s="0">
        <x:v>34.3446</x:v>
      </x:c>
      <x:c t="n" s="0">
        <x:v>28.97585</x:v>
      </x:c>
      <x:c t="n" s="0">
        <x:v>28.53387</x:v>
      </x:c>
      <x:c t="n" s="0">
        <x:v>23.11537</x:v>
      </x:c>
      <x:c t="n" s="0">
        <x:v>17.73357</x:v>
      </x:c>
      <x:c t="n" s="0">
        <x:v>17.98678</x:v>
      </x:c>
      <x:c t="n" s="0">
        <x:v>23.66496</x:v>
      </x:c>
      <x:c t="n" s="0">
        <x:v>25.14234</x:v>
      </x:c>
      <x:c t="n" s="0">
        <x:v>14.36683</x:v>
      </x:c>
      <x:c t="n" s="0">
        <x:v>15.71512</x:v>
      </x:c>
      <x:c t="n" s="0">
        <x:v>6.256149</x:v>
      </x:c>
      <x:c t="n" s="0">
        <x:v>1.945627</x:v>
      </x:c>
      <x:c t="n" s="0">
        <x:v>3.408989</x:v>
      </x:c>
      <x:c t="n" s="0">
        <x:v>2.826459</x:v>
      </x:c>
      <x:c t="str">
        <x:v>No</x:v>
      </x:c>
      <x:c t="str">
        <x:v>No</x:v>
      </x:c>
      <x:c t="str">
        <x:v/>
      </x:c>
    </x:row>
    <x:row r="309">
      <x:c t="n" s="11">
        <x:v>308</x:v>
      </x:c>
      <x:c t="str" s="11">
        <x:v/>
      </x:c>
      <x:c t="n" s="8">
        <x:v>43944.9176041667</x:v>
      </x:c>
      <x:c t="n" s="7">
        <x:v>43944.9176041667</x:v>
      </x:c>
      <x:c t="n" s="0">
        <x:v>43.83981</x:v>
      </x:c>
      <x:c t="n" s="0">
        <x:v>54.20069</x:v>
      </x:c>
      <x:c t="n" s="0">
        <x:v>53.97707</x:v>
      </x:c>
      <x:c t="n" s="0">
        <x:v>65.45191</x:v>
      </x:c>
      <x:c t="n" s="0">
        <x:v>-30.06697</x:v>
      </x:c>
      <x:c t="n" s="0">
        <x:v>-28.52214</x:v>
      </x:c>
      <x:c t="n" s="0">
        <x:v>-23.73303</x:v>
      </x:c>
      <x:c t="n" s="0">
        <x:v>-20.62909</x:v>
      </x:c>
      <x:c t="n" s="0">
        <x:v>-3.07233</x:v>
      </x:c>
      <x:c t="n" s="0">
        <x:v>-9.548624</x:v>
      </x:c>
      <x:c t="n" s="0">
        <x:v>-3.153162</x:v>
      </x:c>
      <x:c t="n" s="0">
        <x:v>6.0654</x:v>
      </x:c>
      <x:c t="n" s="0">
        <x:v>10.69689</x:v>
      </x:c>
      <x:c t="n" s="0">
        <x:v>16.33755</x:v>
      </x:c>
      <x:c t="n" s="0">
        <x:v>19.57731</x:v>
      </x:c>
      <x:c t="n" s="0">
        <x:v>28.4426</x:v>
      </x:c>
      <x:c t="n" s="0">
        <x:v>28.56815</x:v>
      </x:c>
      <x:c t="n" s="0">
        <x:v>27.18688</x:v>
      </x:c>
      <x:c t="n" s="0">
        <x:v>24.22064</x:v>
      </x:c>
      <x:c t="n" s="0">
        <x:v>31.93521</x:v>
      </x:c>
      <x:c t="n" s="0">
        <x:v>26.02561</x:v>
      </x:c>
      <x:c t="n" s="0">
        <x:v>29.0024</x:v>
      </x:c>
      <x:c t="n" s="0">
        <x:v>31.27066</x:v>
      </x:c>
      <x:c t="n" s="0">
        <x:v>33.12565</x:v>
      </x:c>
      <x:c t="n" s="0">
        <x:v>30.22474</x:v>
      </x:c>
      <x:c t="n" s="0">
        <x:v>31.66912</x:v>
      </x:c>
      <x:c t="n" s="0">
        <x:v>32.103</x:v>
      </x:c>
      <x:c t="n" s="0">
        <x:v>30.60318</x:v>
      </x:c>
      <x:c t="n" s="0">
        <x:v>28.74269</x:v>
      </x:c>
      <x:c t="n" s="0">
        <x:v>23.95232</x:v>
      </x:c>
      <x:c t="n" s="0">
        <x:v>21.89814</x:v>
      </x:c>
      <x:c t="n" s="0">
        <x:v>20.68742</x:v>
      </x:c>
      <x:c t="n" s="0">
        <x:v>29.40461</x:v>
      </x:c>
      <x:c t="n" s="0">
        <x:v>29.37292</x:v>
      </x:c>
      <x:c t="n" s="0">
        <x:v>21.96692</x:v>
      </x:c>
      <x:c t="n" s="0">
        <x:v>18.88255</x:v>
      </x:c>
      <x:c t="n" s="0">
        <x:v>6.826888</x:v>
      </x:c>
      <x:c t="n" s="0">
        <x:v>1.799014</x:v>
      </x:c>
      <x:c t="n" s="0">
        <x:v>3.481863</x:v>
      </x:c>
      <x:c t="n" s="0">
        <x:v>2.363063</x:v>
      </x:c>
      <x:c t="n" s="0">
        <x:v>-30.06697</x:v>
      </x:c>
      <x:c t="n" s="0">
        <x:v>-27.72023</x:v>
      </x:c>
      <x:c t="n" s="0">
        <x:v>-23.47725</x:v>
      </x:c>
      <x:c t="n" s="0">
        <x:v>-17.71029</x:v>
      </x:c>
      <x:c t="n" s="0">
        <x:v>-2.838685</x:v>
      </x:c>
      <x:c t="n" s="0">
        <x:v>-6.174996</x:v>
      </x:c>
      <x:c t="n" s="0">
        <x:v>-8.737195</x:v>
      </x:c>
      <x:c t="n" s="0">
        <x:v>-5.211225</x:v>
      </x:c>
      <x:c t="n" s="0">
        <x:v>9.920881</x:v>
      </x:c>
      <x:c t="n" s="0">
        <x:v>18.02248</x:v>
      </x:c>
      <x:c t="n" s="0">
        <x:v>23.4585</x:v>
      </x:c>
      <x:c t="n" s="0">
        <x:v>28.64111</x:v>
      </x:c>
      <x:c t="n" s="0">
        <x:v>25.33383</x:v>
      </x:c>
      <x:c t="n" s="0">
        <x:v>29.38814</x:v>
      </x:c>
      <x:c t="n" s="0">
        <x:v>16.55886</x:v>
      </x:c>
      <x:c t="n" s="0">
        <x:v>31.37456</x:v>
      </x:c>
      <x:c t="n" s="0">
        <x:v>23.4481</x:v>
      </x:c>
      <x:c t="n" s="0">
        <x:v>27.68377</x:v>
      </x:c>
      <x:c t="n" s="0">
        <x:v>27.67507</x:v>
      </x:c>
      <x:c t="n" s="0">
        <x:v>34.42716</x:v>
      </x:c>
      <x:c t="n" s="0">
        <x:v>31.94353</x:v>
      </x:c>
      <x:c t="n" s="0">
        <x:v>32.59221</x:v>
      </x:c>
      <x:c t="n" s="0">
        <x:v>32.46938</x:v>
      </x:c>
      <x:c t="n" s="0">
        <x:v>28.39079</x:v>
      </x:c>
      <x:c t="n" s="0">
        <x:v>25.60702</x:v>
      </x:c>
      <x:c t="n" s="0">
        <x:v>23.67539</x:v>
      </x:c>
      <x:c t="n" s="0">
        <x:v>17.90644</x:v>
      </x:c>
      <x:c t="n" s="0">
        <x:v>16.15053</x:v>
      </x:c>
      <x:c t="n" s="0">
        <x:v>21.64078</x:v>
      </x:c>
      <x:c t="n" s="0">
        <x:v>20.78528</x:v>
      </x:c>
      <x:c t="n" s="0">
        <x:v>11.42552</x:v>
      </x:c>
      <x:c t="n" s="0">
        <x:v>12.25978</x:v>
      </x:c>
      <x:c t="n" s="0">
        <x:v>5.723945</x:v>
      </x:c>
      <x:c t="n" s="0">
        <x:v>1.827613</x:v>
      </x:c>
      <x:c t="n" s="0">
        <x:v>3.566156</x:v>
      </x:c>
      <x:c t="n" s="0">
        <x:v>2.888804</x:v>
      </x:c>
      <x:c t="str">
        <x:v>No</x:v>
      </x:c>
      <x:c t="str">
        <x:v>No</x:v>
      </x:c>
      <x:c t="str">
        <x:v/>
      </x:c>
    </x:row>
    <x:row r="310">
      <x:c t="n" s="11">
        <x:v>309</x:v>
      </x:c>
      <x:c t="str" s="11">
        <x:v/>
      </x:c>
      <x:c t="n" s="8">
        <x:v>43944.9176041667</x:v>
      </x:c>
      <x:c t="n" s="7">
        <x:v>43944.9176041667</x:v>
      </x:c>
      <x:c t="n" s="0">
        <x:v>41.31065</x:v>
      </x:c>
      <x:c t="n" s="0">
        <x:v>54.20069</x:v>
      </x:c>
      <x:c t="n" s="0">
        <x:v>62.23856</x:v>
      </x:c>
      <x:c t="n" s="0">
        <x:v>68.89687</x:v>
      </x:c>
      <x:c t="n" s="0">
        <x:v>-30.06697</x:v>
      </x:c>
      <x:c t="n" s="0">
        <x:v>-28.39665</x:v>
      </x:c>
      <x:c t="n" s="0">
        <x:v>-23.74334</x:v>
      </x:c>
      <x:c t="n" s="0">
        <x:v>-19.63331</x:v>
      </x:c>
      <x:c t="n" s="0">
        <x:v>-3.037432</x:v>
      </x:c>
      <x:c t="n" s="0">
        <x:v>-8.861393</x:v>
      </x:c>
      <x:c t="n" s="0">
        <x:v>-3.559884</x:v>
      </x:c>
      <x:c t="n" s="0">
        <x:v>5.435078</x:v>
      </x:c>
      <x:c t="n" s="0">
        <x:v>10.25102</x:v>
      </x:c>
      <x:c t="n" s="0">
        <x:v>16.6281</x:v>
      </x:c>
      <x:c t="n" s="0">
        <x:v>20.40805</x:v>
      </x:c>
      <x:c t="n" s="0">
        <x:v>28.47215</x:v>
      </x:c>
      <x:c t="n" s="0">
        <x:v>28.20541</x:v>
      </x:c>
      <x:c t="n" s="0">
        <x:v>26.66933</x:v>
      </x:c>
      <x:c t="n" s="0">
        <x:v>23.5651</x:v>
      </x:c>
      <x:c t="n" s="0">
        <x:v>31.68925</x:v>
      </x:c>
      <x:c t="n" s="0">
        <x:v>26.88014</x:v>
      </x:c>
      <x:c t="n" s="0">
        <x:v>30.04343</x:v>
      </x:c>
      <x:c t="n" s="0">
        <x:v>31.0441</x:v>
      </x:c>
      <x:c t="n" s="0">
        <x:v>34.05261</x:v>
      </x:c>
      <x:c t="n" s="0">
        <x:v>31.55254</x:v>
      </x:c>
      <x:c t="n" s="0">
        <x:v>31.76863</x:v>
      </x:c>
      <x:c t="n" s="0">
        <x:v>32.13241</x:v>
      </x:c>
      <x:c t="n" s="0">
        <x:v>30.24124</x:v>
      </x:c>
      <x:c t="n" s="0">
        <x:v>28.41533</x:v>
      </x:c>
      <x:c t="n" s="0">
        <x:v>24.51429</x:v>
      </x:c>
      <x:c t="n" s="0">
        <x:v>21.68</x:v>
      </x:c>
      <x:c t="n" s="0">
        <x:v>20.29163</x:v>
      </x:c>
      <x:c t="n" s="0">
        <x:v>28.84977</x:v>
      </x:c>
      <x:c t="n" s="0">
        <x:v>28.90588</x:v>
      </x:c>
      <x:c t="n" s="0">
        <x:v>21.41611</x:v>
      </x:c>
      <x:c t="n" s="0">
        <x:v>18.41879</x:v>
      </x:c>
      <x:c t="n" s="0">
        <x:v>6.677038</x:v>
      </x:c>
      <x:c t="n" s="0">
        <x:v>1.772521</x:v>
      </x:c>
      <x:c t="n" s="0">
        <x:v>3.363758</x:v>
      </x:c>
      <x:c t="n" s="0">
        <x:v>2.389675</x:v>
      </x:c>
      <x:c t="n" s="0">
        <x:v>-30.06697</x:v>
      </x:c>
      <x:c t="n" s="0">
        <x:v>-27.72023</x:v>
      </x:c>
      <x:c t="n" s="0">
        <x:v>-23.80089</x:v>
      </x:c>
      <x:c t="n" s="0">
        <x:v>-16.2111</x:v>
      </x:c>
      <x:c t="n" s="0">
        <x:v>-2.838685</x:v>
      </x:c>
      <x:c t="n" s="0">
        <x:v>-6.174996</x:v>
      </x:c>
      <x:c t="n" s="0">
        <x:v>-7.269588</x:v>
      </x:c>
      <x:c t="n" s="0">
        <x:v>-5.211225</x:v>
      </x:c>
      <x:c t="n" s="0">
        <x:v>5.902976</x:v>
      </x:c>
      <x:c t="n" s="0">
        <x:v>18.02248</x:v>
      </x:c>
      <x:c t="n" s="0">
        <x:v>23.4585</x:v>
      </x:c>
      <x:c t="n" s="0">
        <x:v>28.64111</x:v>
      </x:c>
      <x:c t="n" s="0">
        <x:v>24.67686</x:v>
      </x:c>
      <x:c t="n" s="0">
        <x:v>20.81177</x:v>
      </x:c>
      <x:c t="n" s="0">
        <x:v>21.50968</x:v>
      </x:c>
      <x:c t="n" s="0">
        <x:v>29.55342</x:v>
      </x:c>
      <x:c t="n" s="0">
        <x:v>30.96856</x:v>
      </x:c>
      <x:c t="n" s="0">
        <x:v>33.5062</x:v>
      </x:c>
      <x:c t="n" s="0">
        <x:v>30.61863</x:v>
      </x:c>
      <x:c t="n" s="0">
        <x:v>36.5577</x:v>
      </x:c>
      <x:c t="n" s="0">
        <x:v>35.64897</x:v>
      </x:c>
      <x:c t="n" s="0">
        <x:v>31.05959</x:v>
      </x:c>
      <x:c t="n" s="0">
        <x:v>31.52819</x:v>
      </x:c>
      <x:c t="n" s="0">
        <x:v>27.35427</x:v>
      </x:c>
      <x:c t="n" s="0">
        <x:v>27.52754</x:v>
      </x:c>
      <x:c t="n" s="0">
        <x:v>26.78515</x:v>
      </x:c>
      <x:c t="n" s="0">
        <x:v>19.51374</x:v>
      </x:c>
      <x:c t="n" s="0">
        <x:v>17.66912</x:v>
      </x:c>
      <x:c t="n" s="0">
        <x:v>22.01165</x:v>
      </x:c>
      <x:c t="n" s="0">
        <x:v>23.92587</x:v>
      </x:c>
      <x:c t="n" s="0">
        <x:v>14.57935</x:v>
      </x:c>
      <x:c t="n" s="0">
        <x:v>11.82039</x:v>
      </x:c>
      <x:c t="n" s="0">
        <x:v>4.871525</x:v>
      </x:c>
      <x:c t="n" s="0">
        <x:v>0.6478335</x:v>
      </x:c>
      <x:c t="n" s="0">
        <x:v>3.016171</x:v>
      </x:c>
      <x:c t="n" s="0">
        <x:v>2.663007</x:v>
      </x:c>
      <x:c t="str">
        <x:v>No</x:v>
      </x:c>
      <x:c t="str">
        <x:v>No</x:v>
      </x:c>
      <x:c t="str">
        <x:v/>
      </x:c>
    </x:row>
    <x:row r="311">
      <x:c t="n" s="11">
        <x:v>310</x:v>
      </x:c>
      <x:c t="str" s="11">
        <x:v/>
      </x:c>
      <x:c t="n" s="8">
        <x:v>43944.9176041667</x:v>
      </x:c>
      <x:c t="n" s="7">
        <x:v>43944.9176041667</x:v>
      </x:c>
      <x:c t="n" s="0">
        <x:v>42.2346</x:v>
      </x:c>
      <x:c t="n" s="0">
        <x:v>54.20069</x:v>
      </x:c>
      <x:c t="n" s="0">
        <x:v>57.23394</x:v>
      </x:c>
      <x:c t="n" s="0">
        <x:v>65.67467</x:v>
      </x:c>
      <x:c t="n" s="0">
        <x:v>-30.06697</x:v>
      </x:c>
      <x:c t="n" s="0">
        <x:v>-28.29259</x:v>
      </x:c>
      <x:c t="n" s="0">
        <x:v>-23.75206</x:v>
      </x:c>
      <x:c t="n" s="0">
        <x:v>-18.93298</x:v>
      </x:c>
      <x:c t="n" s="0">
        <x:v>-3.00785</x:v>
      </x:c>
      <x:c t="n" s="0">
        <x:v>-8.3499</x:v>
      </x:c>
      <x:c t="n" s="0">
        <x:v>-3.940197</x:v>
      </x:c>
      <x:c t="n" s="0">
        <x:v>4.992558</x:v>
      </x:c>
      <x:c t="n" s="0">
        <x:v>9.830267</x:v>
      </x:c>
      <x:c t="n" s="0">
        <x:v>16.86172</x:v>
      </x:c>
      <x:c t="n" s="0">
        <x:v>21.05942</x:v>
      </x:c>
      <x:c t="n" s="0">
        <x:v>28.49722</x:v>
      </x:c>
      <x:c t="n" s="0">
        <x:v>27.75348</x:v>
      </x:c>
      <x:c t="n" s="0">
        <x:v>26.18477</x:v>
      </x:c>
      <x:c t="n" s="0">
        <x:v>24.34708</x:v>
      </x:c>
      <x:c t="n" s="0">
        <x:v>31.33873</x:v>
      </x:c>
      <x:c t="n" s="0">
        <x:v>28.77637</x:v>
      </x:c>
      <x:c t="n" s="0">
        <x:v>29.66922</x:v>
      </x:c>
      <x:c t="n" s="0">
        <x:v>31.55317</x:v>
      </x:c>
      <x:c t="n" s="0">
        <x:v>34.31018</x:v>
      </x:c>
      <x:c t="n" s="0">
        <x:v>31.43789</x:v>
      </x:c>
      <x:c t="n" s="0">
        <x:v>31.25341</x:v>
      </x:c>
      <x:c t="n" s="0">
        <x:v>32.00347</x:v>
      </x:c>
      <x:c t="n" s="0">
        <x:v>29.85652</x:v>
      </x:c>
      <x:c t="n" s="0">
        <x:v>28.13354</x:v>
      </x:c>
      <x:c t="n" s="0">
        <x:v>24.37981</x:v>
      </x:c>
      <x:c t="n" s="0">
        <x:v>21.41996</x:v>
      </x:c>
      <x:c t="n" s="0">
        <x:v>19.90185</x:v>
      </x:c>
      <x:c t="n" s="0">
        <x:v>28.2934</x:v>
      </x:c>
      <x:c t="n" s="0">
        <x:v>28.40123</x:v>
      </x:c>
      <x:c t="n" s="0">
        <x:v>20.84418</x:v>
      </x:c>
      <x:c t="n" s="0">
        <x:v>17.98092</x:v>
      </x:c>
      <x:c t="n" s="0">
        <x:v>6.545926</x:v>
      </x:c>
      <x:c t="n" s="0">
        <x:v>1.681677</x:v>
      </x:c>
      <x:c t="n" s="0">
        <x:v>3.343778</x:v>
      </x:c>
      <x:c t="n" s="0">
        <x:v>2.422199</x:v>
      </x:c>
      <x:c t="n" s="0">
        <x:v>-30.06697</x:v>
      </x:c>
      <x:c t="n" s="0">
        <x:v>-27.90813</x:v>
      </x:c>
      <x:c t="n" s="0">
        <x:v>-23.80089</x:v>
      </x:c>
      <x:c t="n" s="0">
        <x:v>-16.2111</x:v>
      </x:c>
      <x:c t="n" s="0">
        <x:v>-3.837097</x:v>
      </x:c>
      <x:c t="n" s="0">
        <x:v>-6.174996</x:v>
      </x:c>
      <x:c t="n" s="0">
        <x:v>-7.269588</x:v>
      </x:c>
      <x:c t="n" s="0">
        <x:v>1.598765</x:v>
      </x:c>
      <x:c t="n" s="0">
        <x:v>5.902976</x:v>
      </x:c>
      <x:c t="n" s="0">
        <x:v>16.91506</x:v>
      </x:c>
      <x:c t="n" s="0">
        <x:v>23.75534</x:v>
      </x:c>
      <x:c t="n" s="0">
        <x:v>28.00484</x:v>
      </x:c>
      <x:c t="n" s="0">
        <x:v>23.29702</x:v>
      </x:c>
      <x:c t="n" s="0">
        <x:v>21.55148</x:v>
      </x:c>
      <x:c t="n" s="0">
        <x:v>27.27854</x:v>
      </x:c>
      <x:c t="n" s="0">
        <x:v>28.85404</x:v>
      </x:c>
      <x:c t="n" s="0">
        <x:v>33.67054</x:v>
      </x:c>
      <x:c t="n" s="0">
        <x:v>25.74616</x:v>
      </x:c>
      <x:c t="n" s="0">
        <x:v>34.46582</x:v>
      </x:c>
      <x:c t="n" s="0">
        <x:v>35.55728</x:v>
      </x:c>
      <x:c t="n" s="0">
        <x:v>29.65438</x:v>
      </x:c>
      <x:c t="n" s="0">
        <x:v>23.88875</x:v>
      </x:c>
      <x:c t="n" s="0">
        <x:v>29.65379</x:v>
      </x:c>
      <x:c t="n" s="0">
        <x:v>26.96605</x:v>
      </x:c>
      <x:c t="n" s="0">
        <x:v>23.76974</x:v>
      </x:c>
      <x:c t="n" s="0">
        <x:v>22.68306</x:v>
      </x:c>
      <x:c t="n" s="0">
        <x:v>19.60196</x:v>
      </x:c>
      <x:c t="n" s="0">
        <x:v>14.6908</x:v>
      </x:c>
      <x:c t="n" s="0">
        <x:v>22.5389</x:v>
      </x:c>
      <x:c t="n" s="0">
        <x:v>22.52572</x:v>
      </x:c>
      <x:c t="n" s="0">
        <x:v>17.2996</x:v>
      </x:c>
      <x:c t="n" s="0">
        <x:v>14.49776</x:v>
      </x:c>
      <x:c t="n" s="0">
        <x:v>5.539209</x:v>
      </x:c>
      <x:c t="n" s="0">
        <x:v>1.244998</x:v>
      </x:c>
      <x:c t="n" s="0">
        <x:v>3.131029</x:v>
      </x:c>
      <x:c t="n" s="0">
        <x:v>2.365536</x:v>
      </x:c>
      <x:c t="str">
        <x:v>No</x:v>
      </x:c>
      <x:c t="str">
        <x:v>No</x:v>
      </x:c>
      <x:c t="str">
        <x:v/>
      </x:c>
    </x:row>
    <x:row r="312">
      <x:c t="n" s="11">
        <x:v>311</x:v>
      </x:c>
      <x:c t="str" s="11">
        <x:v/>
      </x:c>
      <x:c t="n" s="8">
        <x:v>43944.9176041667</x:v>
      </x:c>
      <x:c t="n" s="7">
        <x:v>43944.9176041667</x:v>
      </x:c>
      <x:c t="n" s="0">
        <x:v>40.53669</x:v>
      </x:c>
      <x:c t="n" s="0">
        <x:v>54.20069</x:v>
      </x:c>
      <x:c t="n" s="0">
        <x:v>60.7543</x:v>
      </x:c>
      <x:c t="n" s="0">
        <x:v>67.97917</x:v>
      </x:c>
      <x:c t="n" s="0">
        <x:v>-30.06697</x:v>
      </x:c>
      <x:c t="n" s="0">
        <x:v>-28.32711</x:v>
      </x:c>
      <x:c t="n" s="0">
        <x:v>-23.7596</x:v>
      </x:c>
      <x:c t="n" s="0">
        <x:v>-18.41302</x:v>
      </x:c>
      <x:c t="n" s="0">
        <x:v>-3.557543</x:v>
      </x:c>
      <x:c t="n" s="0">
        <x:v>-7.956215</x:v>
      </x:c>
      <x:c t="n" s="0">
        <x:v>-4.293638</x:v>
      </x:c>
      <x:c t="n" s="0">
        <x:v>4.634415</x:v>
      </x:c>
      <x:c t="n" s="0">
        <x:v>9.437341</x:v>
      </x:c>
      <x:c t="n" s="0">
        <x:v>16.27204</x:v>
      </x:c>
      <x:c t="n" s="0">
        <x:v>21.61456</x:v>
      </x:c>
      <x:c t="n" s="0">
        <x:v>28.14766</x:v>
      </x:c>
      <x:c t="n" s="0">
        <x:v>27.32639</x:v>
      </x:c>
      <x:c t="n" s="0">
        <x:v>25.81018</x:v>
      </x:c>
      <x:c t="n" s="0">
        <x:v>24.83278</x:v>
      </x:c>
      <x:c t="n" s="0">
        <x:v>31.27792</x:v>
      </x:c>
      <x:c t="n" s="0">
        <x:v>28.47813</x:v>
      </x:c>
      <x:c t="n" s="0">
        <x:v>29.27835</x:v>
      </x:c>
      <x:c t="n" s="0">
        <x:v>31.6569</x:v>
      </x:c>
      <x:c t="n" s="0">
        <x:v>34.37876</x:v>
      </x:c>
      <x:c t="n" s="0">
        <x:v>32.06508</x:v>
      </x:c>
      <x:c t="n" s="0">
        <x:v>30.68793</x:v>
      </x:c>
      <x:c t="n" s="0">
        <x:v>31.71712</x:v>
      </x:c>
      <x:c t="n" s="0">
        <x:v>29.66371</x:v>
      </x:c>
      <x:c t="n" s="0">
        <x:v>27.917</x:v>
      </x:c>
      <x:c t="n" s="0">
        <x:v>24.3799</x:v>
      </x:c>
      <x:c t="n" s="0">
        <x:v>21.26126</x:v>
      </x:c>
      <x:c t="n" s="0">
        <x:v>19.86073</x:v>
      </x:c>
      <x:c t="n" s="0">
        <x:v>27.75924</x:v>
      </x:c>
      <x:c t="n" s="0">
        <x:v>27.90203</x:v>
      </x:c>
      <x:c t="n" s="0">
        <x:v>20.40581</x:v>
      </x:c>
      <x:c t="n" s="0">
        <x:v>17.44228</x:v>
      </x:c>
      <x:c t="n" s="0">
        <x:v>6.331351</x:v>
      </x:c>
      <x:c t="n" s="0">
        <x:v>1.708381</x:v>
      </x:c>
      <x:c t="n" s="0">
        <x:v>3.219831</x:v>
      </x:c>
      <x:c t="n" s="0">
        <x:v>2.437548</x:v>
      </x:c>
      <x:c t="n" s="0">
        <x:v>-30.06697</x:v>
      </x:c>
      <x:c t="n" s="0">
        <x:v>-28.52617</x:v>
      </x:c>
      <x:c t="n" s="0">
        <x:v>-23.80089</x:v>
      </x:c>
      <x:c t="n" s="0">
        <x:v>-16.2111</x:v>
      </x:c>
      <x:c t="n" s="0">
        <x:v>-10.32292</x:v>
      </x:c>
      <x:c t="n" s="0">
        <x:v>-6.174996</x:v>
      </x:c>
      <x:c t="n" s="0">
        <x:v>-7.269588</x:v>
      </x:c>
      <x:c t="n" s="0">
        <x:v>1.598765</x:v>
      </x:c>
      <x:c t="n" s="0">
        <x:v>5.955131</x:v>
      </x:c>
      <x:c t="n" s="0">
        <x:v>8.008935</x:v>
      </x:c>
      <x:c t="n" s="0">
        <x:v>23.92418</x:v>
      </x:c>
      <x:c t="n" s="0">
        <x:v>25.22014</x:v>
      </x:c>
      <x:c t="n" s="0">
        <x:v>23.04213</x:v>
      </x:c>
      <x:c t="n" s="0">
        <x:v>22.55869</x:v>
      </x:c>
      <x:c t="n" s="0">
        <x:v>26.70345</x:v>
      </x:c>
      <x:c t="n" s="0">
        <x:v>31.14815</x:v>
      </x:c>
      <x:c t="n" s="0">
        <x:v>29.60702</x:v>
      </x:c>
      <x:c t="n" s="0">
        <x:v>28.73838</x:v>
      </x:c>
      <x:c t="n" s="0">
        <x:v>29.43491</x:v>
      </x:c>
      <x:c t="n" s="0">
        <x:v>34.45758</x:v>
      </x:c>
      <x:c t="n" s="0">
        <x:v>34.8105</x:v>
      </x:c>
      <x:c t="n" s="0">
        <x:v>24.33875</x:v>
      </x:c>
      <x:c t="n" s="0">
        <x:v>29.36034</x:v>
      </x:c>
      <x:c t="n" s="0">
        <x:v>31.85349</x:v>
      </x:c>
      <x:c t="n" s="0">
        <x:v>27.07672</x:v>
      </x:c>
      <x:c t="n" s="0">
        <x:v>25.1393</x:v>
      </x:c>
      <x:c t="n" s="0">
        <x:v>20.10614</x:v>
      </x:c>
      <x:c t="n" s="0">
        <x:v>20.5446</x:v>
      </x:c>
      <x:c t="n" s="0">
        <x:v>19.36138</x:v>
      </x:c>
      <x:c t="n" s="0">
        <x:v>22.77562</x:v>
      </x:c>
      <x:c t="n" s="0">
        <x:v>10.18471</x:v>
      </x:c>
      <x:c t="n" s="0">
        <x:v>8.699524</x:v>
      </x:c>
      <x:c t="n" s="0">
        <x:v>5.361023</x:v>
      </x:c>
      <x:c t="n" s="0">
        <x:v>2.436124</x:v>
      </x:c>
      <x:c t="n" s="0">
        <x:v>2.083493</x:v>
      </x:c>
      <x:c t="n" s="0">
        <x:v>2.414228</x:v>
      </x:c>
      <x:c t="str">
        <x:v>No</x:v>
      </x:c>
      <x:c t="str">
        <x:v>No</x:v>
      </x:c>
      <x:c t="str">
        <x:v/>
      </x:c>
    </x:row>
    <x:row r="313">
      <x:c t="n" s="11">
        <x:v>312</x:v>
      </x:c>
      <x:c t="str" s="11">
        <x:v/>
      </x:c>
      <x:c t="n" s="8">
        <x:v>43944.9176041667</x:v>
      </x:c>
      <x:c t="n" s="7">
        <x:v>43944.9176041667</x:v>
      </x:c>
      <x:c t="n" s="0">
        <x:v>41.49346</x:v>
      </x:c>
      <x:c t="n" s="0">
        <x:v>54.20069</x:v>
      </x:c>
      <x:c t="n" s="0">
        <x:v>63.60487</x:v>
      </x:c>
      <x:c t="n" s="0">
        <x:v>68.99906</x:v>
      </x:c>
      <x:c t="n" s="0">
        <x:v>-30.06697</x:v>
      </x:c>
      <x:c t="n" s="0">
        <x:v>-28.35685</x:v>
      </x:c>
      <x:c t="n" s="0">
        <x:v>-23.76599</x:v>
      </x:c>
      <x:c t="n" s="0">
        <x:v>-18.01344</x:v>
      </x:c>
      <x:c t="n" s="0">
        <x:v>-4.089258</x:v>
      </x:c>
      <x:c t="n" s="0">
        <x:v>-7.179947</x:v>
      </x:c>
      <x:c t="n" s="0">
        <x:v>-4.275919</x:v>
      </x:c>
      <x:c t="n" s="0">
        <x:v>4.303277</x:v>
      </x:c>
      <x:c t="n" s="0">
        <x:v>9.076532</x:v>
      </x:c>
      <x:c t="n" s="0">
        <x:v>15.69609</x:v>
      </x:c>
      <x:c t="n" s="0">
        <x:v>22.03825</x:v>
      </x:c>
      <x:c t="n" s="0">
        <x:v>27.82508</x:v>
      </x:c>
      <x:c t="n" s="0">
        <x:v>26.81293</x:v>
      </x:c>
      <x:c t="n" s="0">
        <x:v>25.39639</x:v>
      </x:c>
      <x:c t="n" s="0">
        <x:v>25.08385</x:v>
      </x:c>
      <x:c t="n" s="0">
        <x:v>32.38817</x:v>
      </x:c>
      <x:c t="n" s="0">
        <x:v>30.31967</x:v>
      </x:c>
      <x:c t="n" s="0">
        <x:v>30.08188</x:v>
      </x:c>
      <x:c t="n" s="0">
        <x:v>31.22385</x:v>
      </x:c>
      <x:c t="n" s="0">
        <x:v>34.04312</x:v>
      </x:c>
      <x:c t="n" s="0">
        <x:v>31.91476</x:v>
      </x:c>
      <x:c t="n" s="0">
        <x:v>30.60566</x:v>
      </x:c>
      <x:c t="n" s="0">
        <x:v>31.4682</x:v>
      </x:c>
      <x:c t="n" s="0">
        <x:v>30.00479</x:v>
      </x:c>
      <x:c t="n" s="0">
        <x:v>27.96598</x:v>
      </x:c>
      <x:c t="n" s="0">
        <x:v>24.24862</x:v>
      </x:c>
      <x:c t="n" s="0">
        <x:v>21.10998</x:v>
      </x:c>
      <x:c t="n" s="0">
        <x:v>19.7016</x:v>
      </x:c>
      <x:c t="n" s="0">
        <x:v>27.24927</x:v>
      </x:c>
      <x:c t="n" s="0">
        <x:v>27.47133</x:v>
      </x:c>
      <x:c t="n" s="0">
        <x:v>20.05734</x:v>
      </x:c>
      <x:c t="n" s="0">
        <x:v>17.13461</x:v>
      </x:c>
      <x:c t="n" s="0">
        <x:v>6.302196</x:v>
      </x:c>
      <x:c t="n" s="0">
        <x:v>1.732831</x:v>
      </x:c>
      <x:c t="n" s="0">
        <x:v>3.209626</x:v>
      </x:c>
      <x:c t="n" s="0">
        <x:v>2.393725</x:v>
      </x:c>
      <x:c t="n" s="0">
        <x:v>-30.06697</x:v>
      </x:c>
      <x:c t="n" s="0">
        <x:v>-28.52617</x:v>
      </x:c>
      <x:c t="n" s="0">
        <x:v>-23.80089</x:v>
      </x:c>
      <x:c t="n" s="0">
        <x:v>-16.2111</x:v>
      </x:c>
      <x:c t="n" s="0">
        <x:v>-10.32292</x:v>
      </x:c>
      <x:c t="n" s="0">
        <x:v>-3.43703</x:v>
      </x:c>
      <x:c t="n" s="0">
        <x:v>-3.035275</x:v>
      </x:c>
      <x:c t="n" s="0">
        <x:v>1.598765</x:v>
      </x:c>
      <x:c t="n" s="0">
        <x:v>6.006666</x:v>
      </x:c>
      <x:c t="n" s="0">
        <x:v>8.008935</x:v>
      </x:c>
      <x:c t="n" s="0">
        <x:v>23.92418</x:v>
      </x:c>
      <x:c t="n" s="0">
        <x:v>25.22014</x:v>
      </x:c>
      <x:c t="n" s="0">
        <x:v>20.65295</x:v>
      </x:c>
      <x:c t="n" s="0">
        <x:v>20.87863</x:v>
      </x:c>
      <x:c t="n" s="0">
        <x:v>25.35675</x:v>
      </x:c>
      <x:c t="n" s="0">
        <x:v>36.86372</x:v>
      </x:c>
      <x:c t="n" s="0">
        <x:v>34.99911</x:v>
      </x:c>
      <x:c t="n" s="0">
        <x:v>33.55251</x:v>
      </x:c>
      <x:c t="n" s="0">
        <x:v>28.92817</x:v>
      </x:c>
      <x:c t="n" s="0">
        <x:v>32.27737</x:v>
      </x:c>
      <x:c t="n" s="0">
        <x:v>29.72072</x:v>
      </x:c>
      <x:c t="n" s="0">
        <x:v>31.61456</x:v>
      </x:c>
      <x:c t="n" s="0">
        <x:v>30.8161</x:v>
      </x:c>
      <x:c t="n" s="0">
        <x:v>26.79745</x:v>
      </x:c>
      <x:c t="n" s="0">
        <x:v>28.38845</x:v>
      </x:c>
      <x:c t="n" s="0">
        <x:v>23.10109</x:v>
      </x:c>
      <x:c t="n" s="0">
        <x:v>21.80245</x:v>
      </x:c>
      <x:c t="n" s="0">
        <x:v>18.16581</x:v>
      </x:c>
      <x:c t="n" s="0">
        <x:v>22.0725</x:v>
      </x:c>
      <x:c t="n" s="0">
        <x:v>24.04481</x:v>
      </x:c>
      <x:c t="n" s="0">
        <x:v>16.96902</x:v>
      </x:c>
      <x:c t="n" s="0">
        <x:v>14.60582</x:v>
      </x:c>
      <x:c t="n" s="0">
        <x:v>6.08179</x:v>
      </x:c>
      <x:c t="n" s="0">
        <x:v>1.675905</x:v>
      </x:c>
      <x:c t="n" s="0">
        <x:v>2.98131</x:v>
      </x:c>
      <x:c t="n" s="0">
        <x:v>2.332395</x:v>
      </x:c>
      <x:c t="str">
        <x:v>No</x:v>
      </x:c>
      <x:c t="str">
        <x:v>No</x:v>
      </x:c>
      <x:c t="str">
        <x:v/>
      </x:c>
    </x:row>
    <x:row r="314">
      <x:c t="n" s="11">
        <x:v>313</x:v>
      </x:c>
      <x:c t="str" s="11">
        <x:v/>
      </x:c>
      <x:c t="n" s="8">
        <x:v>43944.9176041667</x:v>
      </x:c>
      <x:c t="n" s="7">
        <x:v>43944.9176041667</x:v>
      </x:c>
      <x:c t="n" s="0">
        <x:v>41.06972</x:v>
      </x:c>
      <x:c t="n" s="0">
        <x:v>54.20069</x:v>
      </x:c>
      <x:c t="n" s="0">
        <x:v>59.42118</x:v>
      </x:c>
      <x:c t="n" s="0">
        <x:v>66.28165</x:v>
      </x:c>
      <x:c t="n" s="0">
        <x:v>-30.06697</x:v>
      </x:c>
      <x:c t="n" s="0">
        <x:v>-28.38238</x:v>
      </x:c>
      <x:c t="n" s="0">
        <x:v>-23.7717</x:v>
      </x:c>
      <x:c t="n" s="0">
        <x:v>-17.69914</x:v>
      </x:c>
      <x:c t="n" s="0">
        <x:v>-4.601367</x:v>
      </x:c>
      <x:c t="n" s="0">
        <x:v>-6.051912</x:v>
      </x:c>
      <x:c t="n" s="0">
        <x:v>-3.780439</x:v>
      </x:c>
      <x:c t="n" s="0">
        <x:v>4.906061</x:v>
      </x:c>
      <x:c t="n" s="0">
        <x:v>8.742725</x:v>
      </x:c>
      <x:c t="n" s="0">
        <x:v>15.13542</x:v>
      </x:c>
      <x:c t="n" s="0">
        <x:v>22.37</x:v>
      </x:c>
      <x:c t="n" s="0">
        <x:v>27.56661</x:v>
      </x:c>
      <x:c t="n" s="0">
        <x:v>26.30373</x:v>
      </x:c>
      <x:c t="n" s="0">
        <x:v>24.89511</x:v>
      </x:c>
      <x:c t="n" s="0">
        <x:v>24.59699</x:v>
      </x:c>
      <x:c t="n" s="0">
        <x:v>33.0178</x:v>
      </x:c>
      <x:c t="n" s="0">
        <x:v>30.93727</x:v>
      </x:c>
      <x:c t="n" s="0">
        <x:v>30.40387</x:v>
      </x:c>
      <x:c t="n" s="0">
        <x:v>31.08138</x:v>
      </x:c>
      <x:c t="n" s="0">
        <x:v>33.79603</x:v>
      </x:c>
      <x:c t="n" s="0">
        <x:v>31.7012</x:v>
      </x:c>
      <x:c t="n" s="0">
        <x:v>30.55786</x:v>
      </x:c>
      <x:c t="n" s="0">
        <x:v>31.2911</x:v>
      </x:c>
      <x:c t="n" s="0">
        <x:v>29.74209</x:v>
      </x:c>
      <x:c t="n" s="0">
        <x:v>28.13594</x:v>
      </x:c>
      <x:c t="n" s="0">
        <x:v>24.05909</x:v>
      </x:c>
      <x:c t="n" s="0">
        <x:v>21.8253</x:v>
      </x:c>
      <x:c t="n" s="0">
        <x:v>19.5146</x:v>
      </x:c>
      <x:c t="n" s="0">
        <x:v>26.72512</x:v>
      </x:c>
      <x:c t="n" s="0">
        <x:v>27.01004</x:v>
      </x:c>
      <x:c t="n" s="0">
        <x:v>19.4231</x:v>
      </x:c>
      <x:c t="n" s="0">
        <x:v>16.51712</x:v>
      </x:c>
      <x:c t="n" s="0">
        <x:v>6.069958</x:v>
      </x:c>
      <x:c t="n" s="0">
        <x:v>1.729925</x:v>
      </x:c>
      <x:c t="n" s="0">
        <x:v>3.077364</x:v>
      </x:c>
      <x:c t="n" s="0">
        <x:v>2.341132</x:v>
      </x:c>
      <x:c t="n" s="0">
        <x:v>-30.06697</x:v>
      </x:c>
      <x:c t="n" s="0">
        <x:v>-28.52617</x:v>
      </x:c>
      <x:c t="n" s="0">
        <x:v>-23.80089</x:v>
      </x:c>
      <x:c t="n" s="0">
        <x:v>-16.2111</x:v>
      </x:c>
      <x:c t="n" s="0">
        <x:v>-10.32292</x:v>
      </x:c>
      <x:c t="n" s="0">
        <x:v>-2.362945</x:v>
      </x:c>
      <x:c t="n" s="0">
        <x:v>-1.656414</x:v>
      </x:c>
      <x:c t="n" s="0">
        <x:v>8.375628</x:v>
      </x:c>
      <x:c t="n" s="0">
        <x:v>6.557269</x:v>
      </x:c>
      <x:c t="n" s="0">
        <x:v>9.117563</x:v>
      </x:c>
      <x:c t="n" s="0">
        <x:v>23.51649</x:v>
      </x:c>
      <x:c t="n" s="0">
        <x:v>25.9755</x:v>
      </x:c>
      <x:c t="n" s="0">
        <x:v>20.65295</x:v>
      </x:c>
      <x:c t="n" s="0">
        <x:v>19.4314</x:v>
      </x:c>
      <x:c t="n" s="0">
        <x:v>19.45371</x:v>
      </x:c>
      <x:c t="n" s="0">
        <x:v>34.9519</x:v>
      </x:c>
      <x:c t="n" s="0">
        <x:v>31.93813</x:v>
      </x:c>
      <x:c t="n" s="0">
        <x:v>30.9581</x:v>
      </x:c>
      <x:c t="n" s="0">
        <x:v>31.5006</x:v>
      </x:c>
      <x:c t="n" s="0">
        <x:v>31.95504</x:v>
      </x:c>
      <x:c t="n" s="0">
        <x:v>30.30962</x:v>
      </x:c>
      <x:c t="n" s="0">
        <x:v>31.15464</x:v>
      </x:c>
      <x:c t="n" s="0">
        <x:v>28.18343</x:v>
      </x:c>
      <x:c t="n" s="0">
        <x:v>28.10384</x:v>
      </x:c>
      <x:c t="n" s="0">
        <x:v>28.62939</x:v>
      </x:c>
      <x:c t="n" s="0">
        <x:v>22.39103</x:v>
      </x:c>
      <x:c t="n" s="0">
        <x:v>24.17224</x:v>
      </x:c>
      <x:c t="n" s="0">
        <x:v>17.75222</x:v>
      </x:c>
      <x:c t="n" s="0">
        <x:v>20.09981</x:v>
      </x:c>
      <x:c t="n" s="0">
        <x:v>23.21697</x:v>
      </x:c>
      <x:c t="n" s="0">
        <x:v>8.629064</x:v>
      </x:c>
      <x:c t="n" s="0">
        <x:v>8.465391</x:v>
      </x:c>
      <x:c t="n" s="0">
        <x:v>5.599295</x:v>
      </x:c>
      <x:c t="n" s="0">
        <x:v>1.514156</x:v>
      </x:c>
      <x:c t="n" s="0">
        <x:v>2.43721</x:v>
      </x:c>
      <x:c t="n" s="0">
        <x:v>2.309478</x:v>
      </x:c>
      <x:c t="str">
        <x:v>No</x:v>
      </x:c>
      <x:c t="str">
        <x:v>No</x:v>
      </x:c>
      <x:c t="str">
        <x:v/>
      </x:c>
    </x:row>
    <x:row r="315">
      <x:c t="n" s="11">
        <x:v>314</x:v>
      </x:c>
      <x:c t="str" s="11">
        <x:v/>
      </x:c>
      <x:c t="n" s="8">
        <x:v>43944.9176041667</x:v>
      </x:c>
      <x:c t="n" s="7">
        <x:v>43944.9176041667</x:v>
      </x:c>
      <x:c t="n" s="0">
        <x:v>41.32269</x:v>
      </x:c>
      <x:c t="n" s="0">
        <x:v>54.20069</x:v>
      </x:c>
      <x:c t="n" s="0">
        <x:v>58.542</x:v>
      </x:c>
      <x:c t="n" s="0">
        <x:v>66.46649</x:v>
      </x:c>
      <x:c t="n" s="0">
        <x:v>-30.06697</x:v>
      </x:c>
      <x:c t="n" s="0">
        <x:v>-28.4267</x:v>
      </x:c>
      <x:c t="n" s="0">
        <x:v>-23.7817</x:v>
      </x:c>
      <x:c t="n" s="0">
        <x:v>-17.37464</x:v>
      </x:c>
      <x:c t="n" s="0">
        <x:v>-5.092277</x:v>
      </x:c>
      <x:c t="n" s="0">
        <x:v>-5.276942</x:v>
      </x:c>
      <x:c t="n" s="0">
        <x:v>-3.397887</x:v>
      </x:c>
      <x:c t="n" s="0">
        <x:v>5.752409</x:v>
      </x:c>
      <x:c t="n" s="0">
        <x:v>8.768885</x:v>
      </x:c>
      <x:c t="n" s="0">
        <x:v>14.86882</x:v>
      </x:c>
      <x:c t="n" s="0">
        <x:v>22.05758</x:v>
      </x:c>
      <x:c t="n" s="0">
        <x:v>27.44049</x:v>
      </x:c>
      <x:c t="n" s="0">
        <x:v>25.71244</x:v>
      </x:c>
      <x:c t="n" s="0">
        <x:v>25.33215</x:v>
      </x:c>
      <x:c t="n" s="0">
        <x:v>24.26611</x:v>
      </x:c>
      <x:c t="n" s="0">
        <x:v>33.10999</x:v>
      </x:c>
      <x:c t="n" s="0">
        <x:v>30.51481</x:v>
      </x:c>
      <x:c t="n" s="0">
        <x:v>30.74973</x:v>
      </x:c>
      <x:c t="n" s="0">
        <x:v>31.18703</x:v>
      </x:c>
      <x:c t="n" s="0">
        <x:v>33.86843</x:v>
      </x:c>
      <x:c t="n" s="0">
        <x:v>31.55838</x:v>
      </x:c>
      <x:c t="n" s="0">
        <x:v>30.91816</x:v>
      </x:c>
      <x:c t="n" s="0">
        <x:v>31.88475</x:v>
      </x:c>
      <x:c t="n" s="0">
        <x:v>30.1732</x:v>
      </x:c>
      <x:c t="n" s="0">
        <x:v>27.75211</x:v>
      </x:c>
      <x:c t="n" s="0">
        <x:v>23.7898</x:v>
      </x:c>
      <x:c t="n" s="0">
        <x:v>21.96217</x:v>
      </x:c>
      <x:c t="n" s="0">
        <x:v>19.29146</x:v>
      </x:c>
      <x:c t="n" s="0">
        <x:v>26.21275</x:v>
      </x:c>
      <x:c t="n" s="0">
        <x:v>26.63748</x:v>
      </x:c>
      <x:c t="n" s="0">
        <x:v>19.09139</x:v>
      </x:c>
      <x:c t="n" s="0">
        <x:v>16.50834</x:v>
      </x:c>
      <x:c t="n" s="0">
        <x:v>6.185039</x:v>
      </x:c>
      <x:c t="n" s="0">
        <x:v>1.719196</x:v>
      </x:c>
      <x:c t="n" s="0">
        <x:v>3.227119</x:v>
      </x:c>
      <x:c t="n" s="0">
        <x:v>2.400748</x:v>
      </x:c>
      <x:c t="n" s="0">
        <x:v>-30.06697</x:v>
      </x:c>
      <x:c t="n" s="0">
        <x:v>-28.83536</x:v>
      </x:c>
      <x:c t="n" s="0">
        <x:v>-23.90792</x:v>
      </x:c>
      <x:c t="n" s="0">
        <x:v>-15.26058</x:v>
      </x:c>
      <x:c t="n" s="0">
        <x:v>-10.32292</x:v>
      </x:c>
      <x:c t="n" s="0">
        <x:v>-2.362945</x:v>
      </x:c>
      <x:c t="n" s="0">
        <x:v>-1.656414</x:v>
      </x:c>
      <x:c t="n" s="0">
        <x:v>8.839997</x:v>
      </x:c>
      <x:c t="n" s="0">
        <x:v>9.19011</x:v>
      </x:c>
      <x:c t="n" s="0">
        <x:v>13.2288</x:v>
      </x:c>
      <x:c t="n" s="0">
        <x:v>18.44477</x:v>
      </x:c>
      <x:c t="n" s="0">
        <x:v>26.61875</x:v>
      </x:c>
      <x:c t="n" s="0">
        <x:v>15.11759</x:v>
      </x:c>
      <x:c t="n" s="0">
        <x:v>28.40552</x:v>
      </x:c>
      <x:c t="n" s="0">
        <x:v>22.24855</x:v>
      </x:c>
      <x:c t="n" s="0">
        <x:v>32.91258</x:v>
      </x:c>
      <x:c t="n" s="0">
        <x:v>27.79614</x:v>
      </x:c>
      <x:c t="n" s="0">
        <x:v>32.31195</x:v>
      </x:c>
      <x:c t="n" s="0">
        <x:v>30.61487</x:v>
      </x:c>
      <x:c t="n" s="0">
        <x:v>33.19954</x:v>
      </x:c>
      <x:c t="n" s="0">
        <x:v>29.24943</x:v>
      </x:c>
      <x:c t="n" s="0">
        <x:v>31.70201</x:v>
      </x:c>
      <x:c t="n" s="0">
        <x:v>34.67825</x:v>
      </x:c>
      <x:c t="n" s="0">
        <x:v>32.74028</x:v>
      </x:c>
      <x:c t="n" s="0">
        <x:v>23.36949</x:v>
      </x:c>
      <x:c t="n" s="0">
        <x:v>20.56332</x:v>
      </x:c>
      <x:c t="n" s="0">
        <x:v>21.92748</x:v>
      </x:c>
      <x:c t="n" s="0">
        <x:v>17.65438</x:v>
      </x:c>
      <x:c t="n" s="0">
        <x:v>20.53642</x:v>
      </x:c>
      <x:c t="n" s="0">
        <x:v>21.01244</x:v>
      </x:c>
      <x:c t="n" s="0">
        <x:v>16.32767</x:v>
      </x:c>
      <x:c t="n" s="0">
        <x:v>16.35857</x:v>
      </x:c>
      <x:c t="n" s="0">
        <x:v>5.907876</x:v>
      </x:c>
      <x:c t="n" s="0">
        <x:v>1.692867</x:v>
      </x:c>
      <x:c t="n" s="0">
        <x:v>4.547394</x:v>
      </x:c>
      <x:c t="n" s="0">
        <x:v>2.783873</x:v>
      </x:c>
      <x:c t="str">
        <x:v>No</x:v>
      </x:c>
      <x:c t="str">
        <x:v>No</x:v>
      </x:c>
      <x:c t="str">
        <x:v/>
      </x:c>
    </x:row>
    <x:row r="316">
      <x:c t="n" s="11">
        <x:v>315</x:v>
      </x:c>
      <x:c t="str" s="11">
        <x:v/>
      </x:c>
      <x:c t="n" s="8">
        <x:v>43944.9176041667</x:v>
      </x:c>
      <x:c t="n" s="7">
        <x:v>43944.9176041667</x:v>
      </x:c>
      <x:c t="n" s="0">
        <x:v>41.92949</x:v>
      </x:c>
      <x:c t="n" s="0">
        <x:v>54.20069</x:v>
      </x:c>
      <x:c t="n" s="0">
        <x:v>60.92155</x:v>
      </x:c>
      <x:c t="n" s="0">
        <x:v>67.578</x:v>
      </x:c>
      <x:c t="n" s="0">
        <x:v>-30.06697</x:v>
      </x:c>
      <x:c t="n" s="0">
        <x:v>-28.61506</x:v>
      </x:c>
      <x:c t="n" s="0">
        <x:v>-23.82607</x:v>
      </x:c>
      <x:c t="n" s="0">
        <x:v>-16.69527</x:v>
      </x:c>
      <x:c t="n" s="0">
        <x:v>-5.560494</x:v>
      </x:c>
      <x:c t="n" s="0">
        <x:v>-4.709523</x:v>
      </x:c>
      <x:c t="n" s="0">
        <x:v>-3.095902</x:v>
      </x:c>
      <x:c t="n" s="0">
        <x:v>6.379413</x:v>
      </x:c>
      <x:c t="n" s="0">
        <x:v>8.832979</x:v>
      </x:c>
      <x:c t="n" s="0">
        <x:v>14.66471</x:v>
      </x:c>
      <x:c t="n" s="0">
        <x:v>21.68391</x:v>
      </x:c>
      <x:c t="n" s="0">
        <x:v>27.3298</x:v>
      </x:c>
      <x:c t="n" s="0">
        <x:v>25.06785</x:v>
      </x:c>
      <x:c t="n" s="0">
        <x:v>26.07741</x:v>
      </x:c>
      <x:c t="n" s="0">
        <x:v>24.1023</x:v>
      </x:c>
      <x:c t="n" s="0">
        <x:v>32.91282</x:v>
      </x:c>
      <x:c t="n" s="0">
        <x:v>30.70426</x:v>
      </x:c>
      <x:c t="n" s="0">
        <x:v>30.52001</x:v>
      </x:c>
      <x:c t="n" s="0">
        <x:v>31.99389</x:v>
      </x:c>
      <x:c t="n" s="0">
        <x:v>33.45733</x:v>
      </x:c>
      <x:c t="n" s="0">
        <x:v>31.9708</x:v>
      </x:c>
      <x:c t="n" s="0">
        <x:v>30.65034</x:v>
      </x:c>
      <x:c t="n" s="0">
        <x:v>31.9194</x:v>
      </x:c>
      <x:c t="n" s="0">
        <x:v>29.89677</x:v>
      </x:c>
      <x:c t="n" s="0">
        <x:v>27.43796</x:v>
      </x:c>
      <x:c t="n" s="0">
        <x:v>24.17105</x:v>
      </x:c>
      <x:c t="n" s="0">
        <x:v>21.7317</x:v>
      </x:c>
      <x:c t="n" s="0">
        <x:v>19.05247</x:v>
      </x:c>
      <x:c t="n" s="0">
        <x:v>25.70196</x:v>
      </x:c>
      <x:c t="n" s="0">
        <x:v>26.28289</x:v>
      </x:c>
      <x:c t="n" s="0">
        <x:v>18.46165</x:v>
      </x:c>
      <x:c t="n" s="0">
        <x:v>15.94444</x:v>
      </x:c>
      <x:c t="n" s="0">
        <x:v>6.122616</x:v>
      </x:c>
      <x:c t="n" s="0">
        <x:v>1.676903</x:v>
      </x:c>
      <x:c t="n" s="0">
        <x:v>3.432096</x:v>
      </x:c>
      <x:c t="n" s="0">
        <x:v>2.516787</x:v>
      </x:c>
      <x:c t="n" s="0">
        <x:v>-30.06697</x:v>
      </x:c>
      <x:c t="n" s="0">
        <x:v>-29.16826</x:v>
      </x:c>
      <x:c t="n" s="0">
        <x:v>-24.09239</x:v>
      </x:c>
      <x:c t="n" s="0">
        <x:v>-14.02986</x:v>
      </x:c>
      <x:c t="n" s="0">
        <x:v>-10.32292</x:v>
      </x:c>
      <x:c t="n" s="0">
        <x:v>-2.362945</x:v>
      </x:c>
      <x:c t="n" s="0">
        <x:v>-1.656414</x:v>
      </x:c>
      <x:c t="n" s="0">
        <x:v>8.951523</x:v>
      </x:c>
      <x:c t="n" s="0">
        <x:v>9.19011</x:v>
      </x:c>
      <x:c t="n" s="0">
        <x:v>13.2288</x:v>
      </x:c>
      <x:c t="n" s="0">
        <x:v>18.44477</x:v>
      </x:c>
      <x:c t="n" s="0">
        <x:v>26.61875</x:v>
      </x:c>
      <x:c t="n" s="0">
        <x:v>13.12364</x:v>
      </x:c>
      <x:c t="n" s="0">
        <x:v>28.36468</x:v>
      </x:c>
      <x:c t="n" s="0">
        <x:v>23.18697</x:v>
      </x:c>
      <x:c t="n" s="0">
        <x:v>31.59906</x:v>
      </x:c>
      <x:c t="n" s="0">
        <x:v>32.64297</x:v>
      </x:c>
      <x:c t="n" s="0">
        <x:v>27.1139</x:v>
      </x:c>
      <x:c t="n" s="0">
        <x:v>35.50813</x:v>
      </x:c>
      <x:c t="n" s="0">
        <x:v>29.94137</x:v>
      </x:c>
      <x:c t="n" s="0">
        <x:v>33.60542</x:v>
      </x:c>
      <x:c t="n" s="0">
        <x:v>30.30826</x:v>
      </x:c>
      <x:c t="n" s="0">
        <x:v>33.12178</x:v>
      </x:c>
      <x:c t="n" s="0">
        <x:v>24.67892</x:v>
      </x:c>
      <x:c t="n" s="0">
        <x:v>25.58898</x:v>
      </x:c>
      <x:c t="n" s="0">
        <x:v>25.79383</x:v>
      </x:c>
      <x:c t="n" s="0">
        <x:v>20.08755</x:v>
      </x:c>
      <x:c t="n" s="0">
        <x:v>17.25781</x:v>
      </x:c>
      <x:c t="n" s="0">
        <x:v>22.03338</x:v>
      </x:c>
      <x:c t="n" s="0">
        <x:v>24.0462</x:v>
      </x:c>
      <x:c t="n" s="0">
        <x:v>15.3956</x:v>
      </x:c>
      <x:c t="n" s="0">
        <x:v>15.11919</x:v>
      </x:c>
      <x:c t="n" s="0">
        <x:v>5.735712</x:v>
      </x:c>
      <x:c t="n" s="0">
        <x:v>2.006001</x:v>
      </x:c>
      <x:c t="n" s="0">
        <x:v>4.466172</x:v>
      </x:c>
      <x:c t="n" s="0">
        <x:v>2.775336</x:v>
      </x:c>
      <x:c t="str">
        <x:v>No</x:v>
      </x:c>
      <x:c t="str">
        <x:v>No</x:v>
      </x:c>
      <x:c t="str">
        <x:v/>
      </x:c>
    </x:row>
    <x:row r="317">
      <x:c t="n" s="11">
        <x:v>316</x:v>
      </x:c>
      <x:c t="str" s="11">
        <x:v/>
      </x:c>
      <x:c t="n" s="8">
        <x:v>43944.9176041667</x:v>
      </x:c>
      <x:c t="n" s="7">
        <x:v>43944.9176041667</x:v>
      </x:c>
      <x:c t="n" s="0">
        <x:v>42.12848</x:v>
      </x:c>
      <x:c t="n" s="0">
        <x:v>54.20069</x:v>
      </x:c>
      <x:c t="n" s="0">
        <x:v>54.41319</x:v>
      </x:c>
      <x:c t="n" s="0">
        <x:v>63.0783</x:v>
      </x:c>
      <x:c t="n" s="0">
        <x:v>-30.06697</x:v>
      </x:c>
      <x:c t="n" s="0">
        <x:v>-28.78305</x:v>
      </x:c>
      <x:c t="n" s="0">
        <x:v>-23.86446</x:v>
      </x:c>
      <x:c t="n" s="0">
        <x:v>-16.18889</x:v>
      </x:c>
      <x:c t="n" s="0">
        <x:v>-5.79095</x:v>
      </x:c>
      <x:c t="n" s="0">
        <x:v>-4.277477</x:v>
      </x:c>
      <x:c t="n" s="0">
        <x:v>-2.853646</x:v>
      </x:c>
      <x:c t="n" s="0">
        <x:v>6.889577</x:v>
      </x:c>
      <x:c t="n" s="0">
        <x:v>8.886978</x:v>
      </x:c>
      <x:c t="n" s="0">
        <x:v>14.53694</x:v>
      </x:c>
      <x:c t="n" s="0">
        <x:v>21.33718</x:v>
      </x:c>
      <x:c t="n" s="0">
        <x:v>27.21993</x:v>
      </x:c>
      <x:c t="n" s="0">
        <x:v>24.43919</x:v>
      </x:c>
      <x:c t="n" s="0">
        <x:v>25.61086</x:v>
      </x:c>
      <x:c t="n" s="0">
        <x:v>24.0386</x:v>
      </x:c>
      <x:c t="n" s="0">
        <x:v>33.04144</x:v>
      </x:c>
      <x:c t="n" s="0">
        <x:v>31.05929</x:v>
      </x:c>
      <x:c t="n" s="0">
        <x:v>29.97442</x:v>
      </x:c>
      <x:c t="n" s="0">
        <x:v>31.77525</x:v>
      </x:c>
      <x:c t="n" s="0">
        <x:v>33.07811</x:v>
      </x:c>
      <x:c t="n" s="0">
        <x:v>31.44085</x:v>
      </x:c>
      <x:c t="n" s="0">
        <x:v>30.71989</x:v>
      </x:c>
      <x:c t="n" s="0">
        <x:v>32.51023</x:v>
      </x:c>
      <x:c t="n" s="0">
        <x:v>29.70029</x:v>
      </x:c>
      <x:c t="n" s="0">
        <x:v>27.42865</x:v>
      </x:c>
      <x:c t="n" s="0">
        <x:v>23.83435</x:v>
      </x:c>
      <x:c t="n" s="0">
        <x:v>21.29503</x:v>
      </x:c>
      <x:c t="n" s="0">
        <x:v>19.08366</x:v>
      </x:c>
      <x:c t="n" s="0">
        <x:v>25.27575</x:v>
      </x:c>
      <x:c t="n" s="0">
        <x:v>25.94605</x:v>
      </x:c>
      <x:c t="n" s="0">
        <x:v>18.15055</x:v>
      </x:c>
      <x:c t="n" s="0">
        <x:v>15.92389</x:v>
      </x:c>
      <x:c t="n" s="0">
        <x:v>6.053048</x:v>
      </x:c>
      <x:c t="n" s="0">
        <x:v>1.721171</x:v>
      </x:c>
      <x:c t="n" s="0">
        <x:v>3.683827</x:v>
      </x:c>
      <x:c t="n" s="0">
        <x:v>2.425903</x:v>
      </x:c>
      <x:c t="n" s="0">
        <x:v>-30.06697</x:v>
      </x:c>
      <x:c t="n" s="0">
        <x:v>-29.16826</x:v>
      </x:c>
      <x:c t="n" s="0">
        <x:v>-24.09239</x:v>
      </x:c>
      <x:c t="n" s="0">
        <x:v>-14.02986</x:v>
      </x:c>
      <x:c t="n" s="0">
        <x:v>-6.616218</x:v>
      </x:c>
      <x:c t="n" s="0">
        <x:v>-2.362945</x:v>
      </x:c>
      <x:c t="n" s="0">
        <x:v>-1.656414</x:v>
      </x:c>
      <x:c t="n" s="0">
        <x:v>9.060257</x:v>
      </x:c>
      <x:c t="n" s="0">
        <x:v>9.19011</x:v>
      </x:c>
      <x:c t="n" s="0">
        <x:v>14.446</x:v>
      </x:c>
      <x:c t="n" s="0">
        <x:v>18.44477</x:v>
      </x:c>
      <x:c t="n" s="0">
        <x:v>26.32045</x:v>
      </x:c>
      <x:c t="n" s="0">
        <x:v>14.33084</x:v>
      </x:c>
      <x:c t="n" s="0">
        <x:v>15.54643</x:v>
      </x:c>
      <x:c t="n" s="0">
        <x:v>23.64593</x:v>
      </x:c>
      <x:c t="n" s="0">
        <x:v>35.93756</x:v>
      </x:c>
      <x:c t="n" s="0">
        <x:v>32.06527</x:v>
      </x:c>
      <x:c t="n" s="0">
        <x:v>25.78381</x:v>
      </x:c>
      <x:c t="n" s="0">
        <x:v>26.43898</x:v>
      </x:c>
      <x:c t="n" s="0">
        <x:v>29.24853</x:v>
      </x:c>
      <x:c t="n" s="0">
        <x:v>25.95025</x:v>
      </x:c>
      <x:c t="n" s="0">
        <x:v>28.69347</x:v>
      </x:c>
      <x:c t="n" s="0">
        <x:v>34.49805</x:v>
      </x:c>
      <x:c t="n" s="0">
        <x:v>29.02277</x:v>
      </x:c>
      <x:c t="n" s="0">
        <x:v>28.68916</x:v>
      </x:c>
      <x:c t="n" s="0">
        <x:v>23.62992</x:v>
      </x:c>
      <x:c t="n" s="0">
        <x:v>17.45832</x:v>
      </x:c>
      <x:c t="n" s="0">
        <x:v>20.00911</x:v>
      </x:c>
      <x:c t="n" s="0">
        <x:v>18.46829</x:v>
      </x:c>
      <x:c t="n" s="0">
        <x:v>22.99558</x:v>
      </x:c>
      <x:c t="n" s="0">
        <x:v>9.986394</x:v>
      </x:c>
      <x:c t="n" s="0">
        <x:v>11.49575</x:v>
      </x:c>
      <x:c t="n" s="0">
        <x:v>5.373224</x:v>
      </x:c>
      <x:c t="n" s="0">
        <x:v>1.101665</x:v>
      </x:c>
      <x:c t="n" s="0">
        <x:v>5.703526</x:v>
      </x:c>
      <x:c t="n" s="0">
        <x:v>1.907312</x:v>
      </x:c>
      <x:c t="str">
        <x:v>No</x:v>
      </x:c>
      <x:c t="str">
        <x:v>No</x:v>
      </x:c>
      <x:c t="str">
        <x:v/>
      </x:c>
    </x:row>
    <x:row r="318">
      <x:c t="n" s="11">
        <x:v>317</x:v>
      </x:c>
      <x:c t="str" s="11">
        <x:v/>
      </x:c>
      <x:c t="n" s="8">
        <x:v>43944.9176041667</x:v>
      </x:c>
      <x:c t="n" s="7">
        <x:v>43944.9176041667</x:v>
      </x:c>
      <x:c t="n" s="0">
        <x:v>40.58192</x:v>
      </x:c>
      <x:c t="n" s="0">
        <x:v>54.20069</x:v>
      </x:c>
      <x:c t="n" s="0">
        <x:v>57.80499</x:v>
      </x:c>
      <x:c t="n" s="0">
        <x:v>62.2068</x:v>
      </x:c>
      <x:c t="n" s="0">
        <x:v>-30.06697</x:v>
      </x:c>
      <x:c t="n" s="0">
        <x:v>-28.93174</x:v>
      </x:c>
      <x:c t="n" s="0">
        <x:v>-23.89748</x:v>
      </x:c>
      <x:c t="n" s="0">
        <x:v>-15.79874</x:v>
      </x:c>
      <x:c t="n" s="0">
        <x:v>-5.800364</x:v>
      </x:c>
      <x:c t="n" s="0">
        <x:v>-3.939738</x:v>
      </x:c>
      <x:c t="n" s="0">
        <x:v>-3.015365</x:v>
      </x:c>
      <x:c t="n" s="0">
        <x:v>7.282345</x:v>
      </x:c>
      <x:c t="n" s="0">
        <x:v>9.728499</x:v>
      </x:c>
      <x:c t="n" s="0">
        <x:v>14.77032</x:v>
      </x:c>
      <x:c t="n" s="0">
        <x:v>21.02892</x:v>
      </x:c>
      <x:c t="n" s="0">
        <x:v>27.03644</x:v>
      </x:c>
      <x:c t="n" s="0">
        <x:v>23.83606</x:v>
      </x:c>
      <x:c t="n" s="0">
        <x:v>25.20184</x:v>
      </x:c>
      <x:c t="n" s="0">
        <x:v>24.02493</x:v>
      </x:c>
      <x:c t="n" s="0">
        <x:v>34.60221</x:v>
      </x:c>
      <x:c t="n" s="0">
        <x:v>31.20787</x:v>
      </x:c>
      <x:c t="n" s="0">
        <x:v>29.8579</x:v>
      </x:c>
      <x:c t="n" s="0">
        <x:v>31.3653</x:v>
      </x:c>
      <x:c t="n" s="0">
        <x:v>32.68093</x:v>
      </x:c>
      <x:c t="n" s="0">
        <x:v>30.99492</x:v>
      </x:c>
      <x:c t="n" s="0">
        <x:v>30.44168</x:v>
      </x:c>
      <x:c t="n" s="0">
        <x:v>32.31242</x:v>
      </x:c>
      <x:c t="n" s="0">
        <x:v>29.61877</x:v>
      </x:c>
      <x:c t="n" s="0">
        <x:v>27.58367</x:v>
      </x:c>
      <x:c t="n" s="0">
        <x:v>23.6765</x:v>
      </x:c>
      <x:c t="n" s="0">
        <x:v>20.98428</x:v>
      </x:c>
      <x:c t="n" s="0">
        <x:v>19.11706</x:v>
      </x:c>
      <x:c t="n" s="0">
        <x:v>25.08217</x:v>
      </x:c>
      <x:c t="n" s="0">
        <x:v>25.61696</x:v>
      </x:c>
      <x:c t="n" s="0">
        <x:v>17.96765</x:v>
      </x:c>
      <x:c t="n" s="0">
        <x:v>16.02638</x:v>
      </x:c>
      <x:c t="n" s="0">
        <x:v>5.838758</x:v>
      </x:c>
      <x:c t="n" s="0">
        <x:v>1.604297</x:v>
      </x:c>
      <x:c t="n" s="0">
        <x:v>3.904061</x:v>
      </x:c>
      <x:c t="n" s="0">
        <x:v>2.462294</x:v>
      </x:c>
      <x:c t="n" s="0">
        <x:v>-30.06697</x:v>
      </x:c>
      <x:c t="n" s="0">
        <x:v>-29.16826</x:v>
      </x:c>
      <x:c t="n" s="0">
        <x:v>-24.09239</x:v>
      </x:c>
      <x:c t="n" s="0">
        <x:v>-14.02986</x:v>
      </x:c>
      <x:c t="n" s="0">
        <x:v>-5.855791</x:v>
      </x:c>
      <x:c t="n" s="0">
        <x:v>-2.362945</x:v>
      </x:c>
      <x:c t="n" s="0">
        <x:v>-5.258589</x:v>
      </x:c>
      <x:c t="n" s="0">
        <x:v>9.060257</x:v>
      </x:c>
      <x:c t="n" s="0">
        <x:v>13.5011</x:v>
      </x:c>
      <x:c t="n" s="0">
        <x:v>15.93008</x:v>
      </x:c>
      <x:c t="n" s="0">
        <x:v>18.6653</x:v>
      </x:c>
      <x:c t="n" s="0">
        <x:v>25.77269</x:v>
      </x:c>
      <x:c t="n" s="0">
        <x:v>14.9212</x:v>
      </x:c>
      <x:c t="n" s="0">
        <x:v>25.15024</x:v>
      </x:c>
      <x:c t="n" s="0">
        <x:v>24.06996</x:v>
      </x:c>
      <x:c t="n" s="0">
        <x:v>38.26792</x:v>
      </x:c>
      <x:c t="n" s="0">
        <x:v>32.22546</x:v>
      </x:c>
      <x:c t="n" s="0">
        <x:v>28.86217</x:v>
      </x:c>
      <x:c t="n" s="0">
        <x:v>27.27738</x:v>
      </x:c>
      <x:c t="n" s="0">
        <x:v>29.28868</x:v>
      </x:c>
      <x:c t="n" s="0">
        <x:v>29.74282</x:v>
      </x:c>
      <x:c t="n" s="0">
        <x:v>31.2796</x:v>
      </x:c>
      <x:c t="n" s="0">
        <x:v>32.06287</x:v>
      </x:c>
      <x:c t="n" s="0">
        <x:v>29.39195</x:v>
      </x:c>
      <x:c t="n" s="0">
        <x:v>26.45035</x:v>
      </x:c>
      <x:c t="n" s="0">
        <x:v>19.60375</x:v>
      </x:c>
      <x:c t="n" s="0">
        <x:v>19.97305</x:v>
      </x:c>
      <x:c t="n" s="0">
        <x:v>20.41512</x:v>
      </x:c>
      <x:c t="n" s="0">
        <x:v>24.08065</x:v>
      </x:c>
      <x:c t="n" s="0">
        <x:v>23.56581</x:v>
      </x:c>
      <x:c t="n" s="0">
        <x:v>17.18186</x:v>
      </x:c>
      <x:c t="n" s="0">
        <x:v>17.12353</x:v>
      </x:c>
      <x:c t="n" s="0">
        <x:v>4.225912</x:v>
      </x:c>
      <x:c t="n" s="0">
        <x:v>1.46925</x:v>
      </x:c>
      <x:c t="n" s="0">
        <x:v>3.632296</x:v>
      </x:c>
      <x:c t="n" s="0">
        <x:v>2.715216</x:v>
      </x:c>
      <x:c t="str">
        <x:v>No</x:v>
      </x:c>
      <x:c t="str">
        <x:v>No</x:v>
      </x:c>
      <x:c t="str">
        <x:v/>
      </x:c>
    </x:row>
    <x:row r="319">
      <x:c t="n" s="11">
        <x:v>318</x:v>
      </x:c>
      <x:c t="str" s="11">
        <x:v/>
      </x:c>
      <x:c t="n" s="8">
        <x:v>43944.9176041667</x:v>
      </x:c>
      <x:c t="n" s="7">
        <x:v>43944.9176041667</x:v>
      </x:c>
      <x:c t="n" s="0">
        <x:v>41.19871</x:v>
      </x:c>
      <x:c t="n" s="0">
        <x:v>54.20069</x:v>
      </x:c>
      <x:c t="n" s="0">
        <x:v>55.68134</x:v>
      </x:c>
      <x:c t="n" s="0">
        <x:v>63.0783</x:v>
      </x:c>
      <x:c t="n" s="0">
        <x:v>-30.06697</x:v>
      </x:c>
      <x:c t="n" s="0">
        <x:v>-29.06303</x:v>
      </x:c>
      <x:c t="n" s="0">
        <x:v>-23.92598</x:v>
      </x:c>
      <x:c t="n" s="0">
        <x:v>-15.49122</x:v>
      </x:c>
      <x:c t="n" s="0">
        <x:v>-5.808417</x:v>
      </x:c>
      <x:c t="n" s="0">
        <x:v>-3.74989</x:v>
      </x:c>
      <x:c t="n" s="0">
        <x:v>-3.278955</x:v>
      </x:c>
      <x:c t="n" s="0">
        <x:v>7.531455</x:v>
      </x:c>
      <x:c t="n" s="0">
        <x:v>10.52752</x:v>
      </x:c>
      <x:c t="n" s="0">
        <x:v>14.96017</x:v>
      </x:c>
      <x:c t="n" s="0">
        <x:v>20.76596</x:v>
      </x:c>
      <x:c t="n" s="0">
        <x:v>26.87336</x:v>
      </x:c>
      <x:c t="n" s="0">
        <x:v>23.3285</x:v>
      </x:c>
      <x:c t="n" s="0">
        <x:v>26.03814</x:v>
      </x:c>
      <x:c t="n" s="0">
        <x:v>23.98888</x:v>
      </x:c>
      <x:c t="n" s="0">
        <x:v>34.60511</x:v>
      </x:c>
      <x:c t="n" s="0">
        <x:v>30.80148</x:v>
      </x:c>
      <x:c t="n" s="0">
        <x:v>29.56295</x:v>
      </x:c>
      <x:c t="n" s="0">
        <x:v>30.97932</x:v>
      </x:c>
      <x:c t="n" s="0">
        <x:v>32.47799</x:v>
      </x:c>
      <x:c t="n" s="0">
        <x:v>31.09215</x:v>
      </x:c>
      <x:c t="n" s="0">
        <x:v>30.61558</x:v>
      </x:c>
      <x:c t="n" s="0">
        <x:v>32.38808</x:v>
      </x:c>
      <x:c t="n" s="0">
        <x:v>29.87668</x:v>
      </x:c>
      <x:c t="n" s="0">
        <x:v>27.21679</x:v>
      </x:c>
      <x:c t="n" s="0">
        <x:v>23.68583</x:v>
      </x:c>
      <x:c t="n" s="0">
        <x:v>20.82333</x:v>
      </x:c>
      <x:c t="n" s="0">
        <x:v>19.26398</x:v>
      </x:c>
      <x:c t="n" s="0">
        <x:v>24.74178</x:v>
      </x:c>
      <x:c t="n" s="0">
        <x:v>25.21768</x:v>
      </x:c>
      <x:c t="n" s="0">
        <x:v>17.44524</x:v>
      </x:c>
      <x:c t="n" s="0">
        <x:v>15.59428</x:v>
      </x:c>
      <x:c t="n" s="0">
        <x:v>5.777702</x:v>
      </x:c>
      <x:c t="n" s="0">
        <x:v>1.786441</x:v>
      </x:c>
      <x:c t="n" s="0">
        <x:v>3.868481</x:v>
      </x:c>
      <x:c t="n" s="0">
        <x:v>2.391482</x:v>
      </x:c>
      <x:c t="n" s="0">
        <x:v>-30.06697</x:v>
      </x:c>
      <x:c t="n" s="0">
        <x:v>-29.16826</x:v>
      </x:c>
      <x:c t="n" s="0">
        <x:v>-24.09239</x:v>
      </x:c>
      <x:c t="n" s="0">
        <x:v>-14.02986</x:v>
      </x:c>
      <x:c t="n" s="0">
        <x:v>-5.855791</x:v>
      </x:c>
      <x:c t="n" s="0">
        <x:v>-3.650719</x:v>
      </x:c>
      <x:c t="n" s="0">
        <x:v>-5.258589</x:v>
      </x:c>
      <x:c t="n" s="0">
        <x:v>8.151381</x:v>
      </x:c>
      <x:c t="n" s="0">
        <x:v>13.5011</x:v>
      </x:c>
      <x:c t="n" s="0">
        <x:v>15.93008</x:v>
      </x:c>
      <x:c t="n" s="0">
        <x:v>18.79244</x:v>
      </x:c>
      <x:c t="n" s="0">
        <x:v>25.77269</x:v>
      </x:c>
      <x:c t="n" s="0">
        <x:v>20.40259</x:v>
      </x:c>
      <x:c t="n" s="0">
        <x:v>29.1019</x:v>
      </x:c>
      <x:c t="n" s="0">
        <x:v>22.86735</x:v>
      </x:c>
      <x:c t="n" s="0">
        <x:v>34.90519</x:v>
      </x:c>
      <x:c t="n" s="0">
        <x:v>23.03364</x:v>
      </x:c>
      <x:c t="n" s="0">
        <x:v>26.53877</x:v>
      </x:c>
      <x:c t="n" s="0">
        <x:v>27.62233</x:v>
      </x:c>
      <x:c t="n" s="0">
        <x:v>31.23496</x:v>
      </x:c>
      <x:c t="n" s="0">
        <x:v>29.71808</x:v>
      </x:c>
      <x:c t="n" s="0">
        <x:v>33.75369</x:v>
      </x:c>
      <x:c t="n" s="0">
        <x:v>31.45418</x:v>
      </x:c>
      <x:c t="n" s="0">
        <x:v>31.81765</x:v>
      </x:c>
      <x:c t="n" s="0">
        <x:v>23.62192</x:v>
      </x:c>
      <x:c t="n" s="0">
        <x:v>23.64613</x:v>
      </x:c>
      <x:c t="n" s="0">
        <x:v>19.90556</x:v>
      </x:c>
      <x:c t="n" s="0">
        <x:v>17.23298</x:v>
      </x:c>
      <x:c t="n" s="0">
        <x:v>21.19816</x:v>
      </x:c>
      <x:c t="n" s="0">
        <x:v>19.83257</x:v>
      </x:c>
      <x:c t="n" s="0">
        <x:v>8.995841</x:v>
      </x:c>
      <x:c t="n" s="0">
        <x:v>9.753326</x:v>
      </x:c>
      <x:c t="n" s="0">
        <x:v>5.276714</x:v>
      </x:c>
      <x:c t="n" s="0">
        <x:v>2.961498</x:v>
      </x:c>
      <x:c t="n" s="0">
        <x:v>3.503026</x:v>
      </x:c>
      <x:c t="n" s="0">
        <x:v>2.604156</x:v>
      </x:c>
      <x:c t="str">
        <x:v>No</x:v>
      </x:c>
      <x:c t="str">
        <x:v>No</x:v>
      </x:c>
      <x:c t="str">
        <x:v/>
      </x:c>
    </x:row>
    <x:row r="320">
      <x:c t="n" s="11">
        <x:v>319</x:v>
      </x:c>
      <x:c t="str" s="11">
        <x:v/>
      </x:c>
      <x:c t="n" s="8">
        <x:v>43944.9176041667</x:v>
      </x:c>
      <x:c t="n" s="7">
        <x:v>43944.9176041667</x:v>
      </x:c>
      <x:c t="n" s="0">
        <x:v>41.19358</x:v>
      </x:c>
      <x:c t="n" s="0">
        <x:v>54.20069</x:v>
      </x:c>
      <x:c t="n" s="0">
        <x:v>55.68903</x:v>
      </x:c>
      <x:c t="n" s="0">
        <x:v>63.45619</x:v>
      </x:c>
      <x:c t="n" s="0">
        <x:v>-30.06697</x:v>
      </x:c>
      <x:c t="n" s="0">
        <x:v>-29.16826</x:v>
      </x:c>
      <x:c t="n" s="0">
        <x:v>-23.95033</x:v>
      </x:c>
      <x:c t="n" s="0">
        <x:v>-15.24479</x:v>
      </x:c>
      <x:c t="n" s="0">
        <x:v>-5.815306</x:v>
      </x:c>
      <x:c t="n" s="0">
        <x:v>-4.124051</x:v>
      </x:c>
      <x:c t="n" s="0">
        <x:v>-3.517471</x:v>
      </x:c>
      <x:c t="n" s="0">
        <x:v>7.340904</x:v>
      </x:c>
      <x:c t="n" s="0">
        <x:v>11.30886</x:v>
      </x:c>
      <x:c t="n" s="0">
        <x:v>15.11598</x:v>
      </x:c>
      <x:c t="n" s="0">
        <x:v>20.52805</x:v>
      </x:c>
      <x:c t="n" s="0">
        <x:v>26.5958</x:v>
      </x:c>
      <x:c t="n" s="0">
        <x:v>23.40329</x:v>
      </x:c>
      <x:c t="n" s="0">
        <x:v>26.39124</x:v>
      </x:c>
      <x:c t="n" s="0">
        <x:v>23.52713</x:v>
      </x:c>
      <x:c t="n" s="0">
        <x:v>34.90035</x:v>
      </x:c>
      <x:c t="n" s="0">
        <x:v>30.45011</x:v>
      </x:c>
      <x:c t="n" s="0">
        <x:v>29.2279</x:v>
      </x:c>
      <x:c t="n" s="0">
        <x:v>30.49159</x:v>
      </x:c>
      <x:c t="n" s="0">
        <x:v>32.187</x:v>
      </x:c>
      <x:c t="n" s="0">
        <x:v>30.77027</x:v>
      </x:c>
      <x:c t="n" s="0">
        <x:v>31.3711</x:v>
      </x:c>
      <x:c t="n" s="0">
        <x:v>32.5062</x:v>
      </x:c>
      <x:c t="n" s="0">
        <x:v>29.6248</x:v>
      </x:c>
      <x:c t="n" s="0">
        <x:v>27.29791</x:v>
      </x:c>
      <x:c t="n" s="0">
        <x:v>23.8901</x:v>
      </x:c>
      <x:c t="n" s="0">
        <x:v>20.66578</x:v>
      </x:c>
      <x:c t="n" s="0">
        <x:v>19.19209</x:v>
      </x:c>
      <x:c t="n" s="0">
        <x:v>24.37714</x:v>
      </x:c>
      <x:c t="n" s="0">
        <x:v>24.9337</x:v>
      </x:c>
      <x:c t="n" s="0">
        <x:v>17.30647</x:v>
      </x:c>
      <x:c t="n" s="0">
        <x:v>16.02353</x:v>
      </x:c>
      <x:c t="n" s="0">
        <x:v>5.824008</x:v>
      </x:c>
      <x:c t="n" s="0">
        <x:v>1.858978</x:v>
      </x:c>
      <x:c t="n" s="0">
        <x:v>3.675023</x:v>
      </x:c>
      <x:c t="n" s="0">
        <x:v>2.457381</x:v>
      </x:c>
      <x:c t="n" s="0">
        <x:v>-30.06697</x:v>
      </x:c>
      <x:c t="n" s="0">
        <x:v>-29.16826</x:v>
      </x:c>
      <x:c t="n" s="0">
        <x:v>-24.09239</x:v>
      </x:c>
      <x:c t="n" s="0">
        <x:v>-14.02986</x:v>
      </x:c>
      <x:c t="n" s="0">
        <x:v>-5.855791</x:v>
      </x:c>
      <x:c t="n" s="0">
        <x:v>-7.369738</x:v>
      </x:c>
      <x:c t="n" s="0">
        <x:v>-5.258589</x:v>
      </x:c>
      <x:c t="n" s="0">
        <x:v>6.019067</x:v>
      </x:c>
      <x:c t="n" s="0">
        <x:v>14.62027</x:v>
      </x:c>
      <x:c t="n" s="0">
        <x:v>16.78503</x:v>
      </x:c>
      <x:c t="n" s="0">
        <x:v>18.79244</x:v>
      </x:c>
      <x:c t="n" s="0">
        <x:v>23.48374</x:v>
      </x:c>
      <x:c t="n" s="0">
        <x:v>23.81677</x:v>
      </x:c>
      <x:c t="n" s="0">
        <x:v>27.24024</x:v>
      </x:c>
      <x:c t="n" s="0">
        <x:v>18.88892</x:v>
      </x:c>
      <x:c t="n" s="0">
        <x:v>36.49425</x:v>
      </x:c>
      <x:c t="n" s="0">
        <x:v>27.49582</x:v>
      </x:c>
      <x:c t="n" s="0">
        <x:v>27.2146</x:v>
      </x:c>
      <x:c t="n" s="0">
        <x:v>25.12557</x:v>
      </x:c>
      <x:c t="n" s="0">
        <x:v>31.17066</x:v>
      </x:c>
      <x:c t="n" s="0">
        <x:v>28.22302</x:v>
      </x:c>
      <x:c t="n" s="0">
        <x:v>31.17321</x:v>
      </x:c>
      <x:c t="n" s="0">
        <x:v>32.69424</x:v>
      </x:c>
      <x:c t="n" s="0">
        <x:v>24.00137</x:v>
      </x:c>
      <x:c t="n" s="0">
        <x:v>27.68681</x:v>
      </x:c>
      <x:c t="n" s="0">
        <x:v>24.87638</x:v>
      </x:c>
      <x:c t="n" s="0">
        <x:v>18.04633</x:v>
      </x:c>
      <x:c t="n" s="0">
        <x:v>19.97186</x:v>
      </x:c>
      <x:c t="n" s="0">
        <x:v>21.24572</x:v>
      </x:c>
      <x:c t="n" s="0">
        <x:v>22.83588</x:v>
      </x:c>
      <x:c t="n" s="0">
        <x:v>16.20395</x:v>
      </x:c>
      <x:c t="n" s="0">
        <x:v>17.89477</x:v>
      </x:c>
      <x:c t="n" s="0">
        <x:v>6.17207</x:v>
      </x:c>
      <x:c t="n" s="0">
        <x:v>1.973976</x:v>
      </x:c>
      <x:c t="n" s="0">
        <x:v>3.493155</x:v>
      </x:c>
      <x:c t="n" s="0">
        <x:v>2.49122</x:v>
      </x:c>
      <x:c t="str">
        <x:v>No</x:v>
      </x:c>
      <x:c t="str">
        <x:v>No</x:v>
      </x:c>
      <x:c t="str">
        <x:v/>
      </x:c>
    </x:row>
    <x:row r="321">
      <x:c t="n" s="11">
        <x:v>320</x:v>
      </x:c>
      <x:c t="str" s="11">
        <x:v/>
      </x:c>
      <x:c t="n" s="8">
        <x:v>43944.9176041667</x:v>
      </x:c>
      <x:c t="n" s="7">
        <x:v>43944.9176041667</x:v>
      </x:c>
      <x:c t="n" s="0">
        <x:v>42.54769</x:v>
      </x:c>
      <x:c t="n" s="0">
        <x:v>54.20069</x:v>
      </x:c>
      <x:c t="n" s="0">
        <x:v>55.8437</x:v>
      </x:c>
      <x:c t="n" s="0">
        <x:v>63.0783</x:v>
      </x:c>
      <x:c t="n" s="0">
        <x:v>-30.06697</x:v>
      </x:c>
      <x:c t="n" s="0">
        <x:v>-29.16826</x:v>
      </x:c>
      <x:c t="n" s="0">
        <x:v>-23.95364</x:v>
      </x:c>
      <x:c t="n" s="0">
        <x:v>-15.19604</x:v>
      </x:c>
      <x:c t="n" s="0">
        <x:v>-5.821198</x:v>
      </x:c>
      <x:c t="n" s="0">
        <x:v>-4.471279</x:v>
      </x:c>
      <x:c t="n" s="0">
        <x:v>-3.732082</x:v>
      </x:c>
      <x:c t="n" s="0">
        <x:v>7.171276</x:v>
      </x:c>
      <x:c t="n" s="0">
        <x:v>12.13523</x:v>
      </x:c>
      <x:c t="n" s="0">
        <x:v>15.84704</x:v>
      </x:c>
      <x:c t="n" s="0">
        <x:v>20.314</x:v>
      </x:c>
      <x:c t="n" s="0">
        <x:v>26.11712</x:v>
      </x:c>
      <x:c t="n" s="0">
        <x:v>23.46616</x:v>
      </x:c>
      <x:c t="n" s="0">
        <x:v>26.27915</x:v>
      </x:c>
      <x:c t="n" s="0">
        <x:v>22.98171</x:v>
      </x:c>
      <x:c t="n" s="0">
        <x:v>34.4666</x:v>
      </x:c>
      <x:c t="n" s="0">
        <x:v>29.91064</x:v>
      </x:c>
      <x:c t="n" s="0">
        <x:v>29.42335</x:v>
      </x:c>
      <x:c t="n" s="0">
        <x:v>30.90377</x:v>
      </x:c>
      <x:c t="n" s="0">
        <x:v>32.03714</x:v>
      </x:c>
      <x:c t="n" s="0">
        <x:v>30.49805</x:v>
      </x:c>
      <x:c t="n" s="0">
        <x:v>32.02775</x:v>
      </x:c>
      <x:c t="n" s="0">
        <x:v>32.44485</x:v>
      </x:c>
      <x:c t="n" s="0">
        <x:v>29.40614</x:v>
      </x:c>
      <x:c t="n" s="0">
        <x:v>27.32327</x:v>
      </x:c>
      <x:c t="n" s="0">
        <x:v>23.69084</x:v>
      </x:c>
      <x:c t="n" s="0">
        <x:v>20.65077</x:v>
      </x:c>
      <x:c t="n" s="0">
        <x:v>19.15109</x:v>
      </x:c>
      <x:c t="n" s="0">
        <x:v>23.86537</x:v>
      </x:c>
      <x:c t="n" s="0">
        <x:v>24.74087</x:v>
      </x:c>
      <x:c t="n" s="0">
        <x:v>16.74722</x:v>
      </x:c>
      <x:c t="n" s="0">
        <x:v>15.68082</x:v>
      </x:c>
      <x:c t="n" s="0">
        <x:v>5.797945</x:v>
      </x:c>
      <x:c t="n" s="0">
        <x:v>1.897852</x:v>
      </x:c>
      <x:c t="n" s="0">
        <x:v>3.732829</x:v>
      </x:c>
      <x:c t="n" s="0">
        <x:v>2.306561</x:v>
      </x:c>
      <x:c t="n" s="0">
        <x:v>-30.06697</x:v>
      </x:c>
      <x:c t="n" s="0">
        <x:v>-29.16826</x:v>
      </x:c>
      <x:c t="n" s="0">
        <x:v>-23.92744</x:v>
      </x:c>
      <x:c t="n" s="0">
        <x:v>-15.2924</x:v>
      </x:c>
      <x:c t="n" s="0">
        <x:v>-5.855791</x:v>
      </x:c>
      <x:c t="n" s="0">
        <x:v>-7.369738</x:v>
      </x:c>
      <x:c t="n" s="0">
        <x:v>-5.176218</x:v>
      </x:c>
      <x:c t="n" s="0">
        <x:v>6.089872</x:v>
      </x:c>
      <x:c t="n" s="0">
        <x:v>15.17521</x:v>
      </x:c>
      <x:c t="n" s="0">
        <x:v>18.64918</x:v>
      </x:c>
      <x:c t="n" s="0">
        <x:v>18.22622</x:v>
      </x:c>
      <x:c t="n" s="0">
        <x:v>21.1452</x:v>
      </x:c>
      <x:c t="n" s="0">
        <x:v>23.61051</x:v>
      </x:c>
      <x:c t="n" s="0">
        <x:v>25.55816</x:v>
      </x:c>
      <x:c t="n" s="0">
        <x:v>14.88468</x:v>
      </x:c>
      <x:c t="n" s="0">
        <x:v>15.64653</x:v>
      </x:c>
      <x:c t="n" s="0">
        <x:v>22.15587</x:v>
      </x:c>
      <x:c t="n" s="0">
        <x:v>30.56743</x:v>
      </x:c>
      <x:c t="n" s="0">
        <x:v>33.41806</x:v>
      </x:c>
      <x:c t="n" s="0">
        <x:v>29.45702</x:v>
      </x:c>
      <x:c t="n" s="0">
        <x:v>29.53434</x:v>
      </x:c>
      <x:c t="n" s="0">
        <x:v>34.30404</x:v>
      </x:c>
      <x:c t="n" s="0">
        <x:v>31.57256</x:v>
      </x:c>
      <x:c t="n" s="0">
        <x:v>29.14896</x:v>
      </x:c>
      <x:c t="n" s="0">
        <x:v>27.96296</x:v>
      </x:c>
      <x:c t="n" s="0">
        <x:v>24.18118</x:v>
      </x:c>
      <x:c t="n" s="0">
        <x:v>20.09485</x:v>
      </x:c>
      <x:c t="n" s="0">
        <x:v>18.44912</x:v>
      </x:c>
      <x:c t="n" s="0">
        <x:v>17.26033</x:v>
      </x:c>
      <x:c t="n" s="0">
        <x:v>24.81475</x:v>
      </x:c>
      <x:c t="n" s="0">
        <x:v>12.8321</x:v>
      </x:c>
      <x:c t="n" s="0">
        <x:v>16.11211</x:v>
      </x:c>
      <x:c t="n" s="0">
        <x:v>6.601444</x:v>
      </x:c>
      <x:c t="n" s="0">
        <x:v>1.910342</x:v>
      </x:c>
      <x:c t="n" s="0">
        <x:v>3.863427</x:v>
      </x:c>
      <x:c t="n" s="0">
        <x:v>1.21215</x:v>
      </x:c>
      <x:c t="str">
        <x:v>No</x:v>
      </x:c>
      <x:c t="str">
        <x:v>No</x:v>
      </x:c>
      <x:c t="str">
        <x:v/>
      </x:c>
    </x:row>
    <x:row r="322">
      <x:c t="n" s="11">
        <x:v>321</x:v>
      </x:c>
      <x:c t="str" s="11">
        <x:v/>
      </x:c>
      <x:c t="n" s="8">
        <x:v>43944.9176041667</x:v>
      </x:c>
      <x:c t="n" s="7">
        <x:v>43944.9176041667</x:v>
      </x:c>
      <x:c t="n" s="0">
        <x:v>40.19652</x:v>
      </x:c>
      <x:c t="n" s="0">
        <x:v>54.20069</x:v>
      </x:c>
      <x:c t="n" s="0">
        <x:v>52.17482</x:v>
      </x:c>
      <x:c t="n" s="0">
        <x:v>61.69528</x:v>
      </x:c>
      <x:c t="n" s="0">
        <x:v>-30.06697</x:v>
      </x:c>
      <x:c t="n" s="0">
        <x:v>-29.16826</x:v>
      </x:c>
      <x:c t="n" s="0">
        <x:v>-23.9469</x:v>
      </x:c>
      <x:c t="n" s="0">
        <x:v>-15.2401</x:v>
      </x:c>
      <x:c t="n" s="0">
        <x:v>-5.826235</x:v>
      </x:c>
      <x:c t="n" s="0">
        <x:v>-4.79152</x:v>
      </x:c>
      <x:c t="n" s="0">
        <x:v>-3.861511</x:v>
      </x:c>
      <x:c t="n" s="0">
        <x:v>7.079058</x:v>
      </x:c>
      <x:c t="n" s="0">
        <x:v>12.73457</x:v>
      </x:c>
      <x:c t="n" s="0">
        <x:v>16.38671</x:v>
      </x:c>
      <x:c t="n" s="0">
        <x:v>19.69929</x:v>
      </x:c>
      <x:c t="n" s="0">
        <x:v>25.66189</x:v>
      </x:c>
      <x:c t="n" s="0">
        <x:v>23.29067</x:v>
      </x:c>
      <x:c t="n" s="0">
        <x:v>26.15034</x:v>
      </x:c>
      <x:c t="n" s="0">
        <x:v>22.88127</x:v>
      </x:c>
      <x:c t="n" s="0">
        <x:v>33.85105</x:v>
      </x:c>
      <x:c t="n" s="0">
        <x:v>29.37954</x:v>
      </x:c>
      <x:c t="n" s="0">
        <x:v>29.21087</x:v>
      </x:c>
      <x:c t="n" s="0">
        <x:v>30.76879</x:v>
      </x:c>
      <x:c t="n" s="0">
        <x:v>31.59365</x:v>
      </x:c>
      <x:c t="n" s="0">
        <x:v>30.7179</x:v>
      </x:c>
      <x:c t="n" s="0">
        <x:v>32.24717</x:v>
      </x:c>
      <x:c t="n" s="0">
        <x:v>31.91451</x:v>
      </x:c>
      <x:c t="n" s="0">
        <x:v>29.51392</x:v>
      </x:c>
      <x:c t="n" s="0">
        <x:v>27.13647</x:v>
      </x:c>
      <x:c t="n" s="0">
        <x:v>23.9309</x:v>
      </x:c>
      <x:c t="n" s="0">
        <x:v>20.31199</x:v>
      </x:c>
      <x:c t="n" s="0">
        <x:v>19.26976</x:v>
      </x:c>
      <x:c t="n" s="0">
        <x:v>23.93384</x:v>
      </x:c>
      <x:c t="n" s="0">
        <x:v>24.45469</x:v>
      </x:c>
      <x:c t="n" s="0">
        <x:v>16.52523</x:v>
      </x:c>
      <x:c t="n" s="0">
        <x:v>15.75807</x:v>
      </x:c>
      <x:c t="n" s="0">
        <x:v>5.824442</x:v>
      </x:c>
      <x:c t="n" s="0">
        <x:v>1.817026</x:v>
      </x:c>
      <x:c t="n" s="0">
        <x:v>3.778572</x:v>
      </x:c>
      <x:c t="n" s="0">
        <x:v>2.404139</x:v>
      </x:c>
      <x:c t="n" s="0">
        <x:v>-30.06697</x:v>
      </x:c>
      <x:c t="n" s="0">
        <x:v>-29.16826</x:v>
      </x:c>
      <x:c t="n" s="0">
        <x:v>-23.90438</x:v>
      </x:c>
      <x:c t="n" s="0">
        <x:v>-15.50693</x:v>
      </x:c>
      <x:c t="n" s="0">
        <x:v>-5.855791</x:v>
      </x:c>
      <x:c t="n" s="0">
        <x:v>-7.369738</x:v>
      </x:c>
      <x:c t="n" s="0">
        <x:v>-4.639613</x:v>
      </x:c>
      <x:c t="n" s="0">
        <x:v>6.555601</x:v>
      </x:c>
      <x:c t="n" s="0">
        <x:v>15.17521</x:v>
      </x:c>
      <x:c t="n" s="0">
        <x:v>18.64918</x:v>
      </x:c>
      <x:c t="n" s="0">
        <x:v>2.241373</x:v>
      </x:c>
      <x:c t="n" s="0">
        <x:v>21.1452</x:v>
      </x:c>
      <x:c t="n" s="0">
        <x:v>21.80285</x:v>
      </x:c>
      <x:c t="n" s="0">
        <x:v>25.21574</x:v>
      </x:c>
      <x:c t="n" s="0">
        <x:v>24.69511</x:v>
      </x:c>
      <x:c t="n" s="0">
        <x:v>25.40419</x:v>
      </x:c>
      <x:c t="n" s="0">
        <x:v>24.93761</x:v>
      </x:c>
      <x:c t="n" s="0">
        <x:v>28.04271</x:v>
      </x:c>
      <x:c t="n" s="0">
        <x:v>31.28893</x:v>
      </x:c>
      <x:c t="n" s="0">
        <x:v>28.8345</x:v>
      </x:c>
      <x:c t="n" s="0">
        <x:v>31.38339</x:v>
      </x:c>
      <x:c t="n" s="0">
        <x:v>33.61601</x:v>
      </x:c>
      <x:c t="n" s="0">
        <x:v>27.196</x:v>
      </x:c>
      <x:c t="n" s="0">
        <x:v>28.97686</x:v>
      </x:c>
      <x:c t="n" s="0">
        <x:v>25.51216</x:v>
      </x:c>
      <x:c t="n" s="0">
        <x:v>25.57909</x:v>
      </x:c>
      <x:c t="n" s="0">
        <x:v>20.0295</x:v>
      </x:c>
      <x:c t="n" s="0">
        <x:v>19.60432</x:v>
      </x:c>
      <x:c t="n" s="0">
        <x:v>25.3845</x:v>
      </x:c>
      <x:c t="n" s="0">
        <x:v>17.91823</x:v>
      </x:c>
      <x:c t="n" s="0">
        <x:v>13.52504</x:v>
      </x:c>
      <x:c t="n" s="0">
        <x:v>12.72803</x:v>
      </x:c>
      <x:c t="n" s="0">
        <x:v>4.728989</x:v>
      </x:c>
      <x:c t="n" s="0">
        <x:v>1.599331</x:v>
      </x:c>
      <x:c t="n" s="0">
        <x:v>3.114204</x:v>
      </x:c>
      <x:c t="n" s="0">
        <x:v>3.141875</x:v>
      </x:c>
      <x:c t="str">
        <x:v>No</x:v>
      </x:c>
      <x:c t="str">
        <x:v>No</x:v>
      </x:c>
      <x:c t="str">
        <x:v/>
      </x:c>
    </x:row>
    <x:row r="323">
      <x:c t="n" s="11">
        <x:v>322</x:v>
      </x:c>
      <x:c t="str" s="11">
        <x:v/>
      </x:c>
      <x:c t="n" s="8">
        <x:v>43944.9176041667</x:v>
      </x:c>
      <x:c t="n" s="7">
        <x:v>43944.9176041667</x:v>
      </x:c>
      <x:c t="n" s="0">
        <x:v>41.29726</x:v>
      </x:c>
      <x:c t="n" s="0">
        <x:v>54.20069</x:v>
      </x:c>
      <x:c t="n" s="0">
        <x:v>56.53288</x:v>
      </x:c>
      <x:c t="n" s="0">
        <x:v>62.2068</x:v>
      </x:c>
      <x:c t="n" s="0">
        <x:v>-30.06697</x:v>
      </x:c>
      <x:c t="n" s="0">
        <x:v>-29.16826</x:v>
      </x:c>
      <x:c t="n" s="0">
        <x:v>-23.94119</x:v>
      </x:c>
      <x:c t="n" s="0">
        <x:v>-15.27811</x:v>
      </x:c>
      <x:c t="n" s="0">
        <x:v>-5.821126</x:v>
      </x:c>
      <x:c t="n" s="0">
        <x:v>-5.085049</x:v>
      </x:c>
      <x:c t="n" s="0">
        <x:v>-3.96677</x:v>
      </x:c>
      <x:c t="n" s="0">
        <x:v>7.006468</x:v>
      </x:c>
      <x:c t="n" s="0">
        <x:v>12.94276</x:v>
      </x:c>
      <x:c t="n" s="0">
        <x:v>16.70414</x:v>
      </x:c>
      <x:c t="n" s="0">
        <x:v>19.0273</x:v>
      </x:c>
      <x:c t="n" s="0">
        <x:v>25.17053</x:v>
      </x:c>
      <x:c t="n" s="0">
        <x:v>23.10277</x:v>
      </x:c>
      <x:c t="n" s="0">
        <x:v>26.01966</x:v>
      </x:c>
      <x:c t="n" s="0">
        <x:v>23.95058</x:v>
      </x:c>
      <x:c t="n" s="0">
        <x:v>33.73829</x:v>
      </x:c>
      <x:c t="n" s="0">
        <x:v>29.62584</x:v>
      </x:c>
      <x:c t="n" s="0">
        <x:v>29.12617</x:v>
      </x:c>
      <x:c t="n" s="0">
        <x:v>31.39964</x:v>
      </x:c>
      <x:c t="n" s="0">
        <x:v>31.87047</x:v>
      </x:c>
      <x:c t="n" s="0">
        <x:v>30.46035</x:v>
      </x:c>
      <x:c t="n" s="0">
        <x:v>32.0654</x:v>
      </x:c>
      <x:c t="n" s="0">
        <x:v>31.87508</x:v>
      </x:c>
      <x:c t="n" s="0">
        <x:v>29.36408</x:v>
      </x:c>
      <x:c t="n" s="0">
        <x:v>27.04345</x:v>
      </x:c>
      <x:c t="n" s="0">
        <x:v>24.09344</x:v>
      </x:c>
      <x:c t="n" s="0">
        <x:v>20.52522</x:v>
      </x:c>
      <x:c t="n" s="0">
        <x:v>18.97381</x:v>
      </x:c>
      <x:c t="n" s="0">
        <x:v>23.94708</x:v>
      </x:c>
      <x:c t="n" s="0">
        <x:v>24.15474</x:v>
      </x:c>
      <x:c t="n" s="0">
        <x:v>16.27364</x:v>
      </x:c>
      <x:c t="n" s="0">
        <x:v>15.8136</x:v>
      </x:c>
      <x:c t="n" s="0">
        <x:v>5.907834</x:v>
      </x:c>
      <x:c t="n" s="0">
        <x:v>1.831405</x:v>
      </x:c>
      <x:c t="n" s="0">
        <x:v>3.874232</x:v>
      </x:c>
      <x:c t="n" s="0">
        <x:v>2.470857</x:v>
      </x:c>
      <x:c t="n" s="0">
        <x:v>-30.06697</x:v>
      </x:c>
      <x:c t="n" s="0">
        <x:v>-29.16826</x:v>
      </x:c>
      <x:c t="n" s="0">
        <x:v>-23.90438</x:v>
      </x:c>
      <x:c t="n" s="0">
        <x:v>-15.50693</x:v>
      </x:c>
      <x:c t="n" s="0">
        <x:v>-5.73491</x:v>
      </x:c>
      <x:c t="n" s="0">
        <x:v>-7.369738</x:v>
      </x:c>
      <x:c t="n" s="0">
        <x:v>-4.639613</x:v>
      </x:c>
      <x:c t="n" s="0">
        <x:v>6.555601</x:v>
      </x:c>
      <x:c t="n" s="0">
        <x:v>12.58387</x:v>
      </x:c>
      <x:c t="n" s="0">
        <x:v>17.76614</x:v>
      </x:c>
      <x:c t="n" s="0">
        <x:v>2.241373</x:v>
      </x:c>
      <x:c t="n" s="0">
        <x:v>18.46505</x:v>
      </x:c>
      <x:c t="n" s="0">
        <x:v>21.80285</x:v>
      </x:c>
      <x:c t="n" s="0">
        <x:v>26.33629</x:v>
      </x:c>
      <x:c t="n" s="0">
        <x:v>27.52391</x:v>
      </x:c>
      <x:c t="n" s="0">
        <x:v>34.33659</x:v>
      </x:c>
      <x:c t="n" s="0">
        <x:v>32.48654</x:v>
      </x:c>
      <x:c t="n" s="0">
        <x:v>27.02785</x:v>
      </x:c>
      <x:c t="n" s="0">
        <x:v>33.2065</x:v>
      </x:c>
      <x:c t="n" s="0">
        <x:v>33.59176</x:v>
      </x:c>
      <x:c t="n" s="0">
        <x:v>31.50796</x:v>
      </x:c>
      <x:c t="n" s="0">
        <x:v>29.87208</x:v>
      </x:c>
      <x:c t="n" s="0">
        <x:v>32.33184</x:v>
      </x:c>
      <x:c t="n" s="0">
        <x:v>29.62435</x:v>
      </x:c>
      <x:c t="n" s="0">
        <x:v>27.30977</x:v>
      </x:c>
      <x:c t="n" s="0">
        <x:v>24.36012</x:v>
      </x:c>
      <x:c t="n" s="0">
        <x:v>20.13248</x:v>
      </x:c>
      <x:c t="n" s="0">
        <x:v>16.40166</x:v>
      </x:c>
      <x:c t="n" s="0">
        <x:v>24.58319</x:v>
      </x:c>
      <x:c t="n" s="0">
        <x:v>22.60489</x:v>
      </x:c>
      <x:c t="n" s="0">
        <x:v>16.49998</x:v>
      </x:c>
      <x:c t="n" s="0">
        <x:v>17.86666</x:v>
      </x:c>
      <x:c t="n" s="0">
        <x:v>6.271474</x:v>
      </x:c>
      <x:c t="n" s="0">
        <x:v>1.498227</x:v>
      </x:c>
      <x:c t="n" s="0">
        <x:v>4.775451</x:v>
      </x:c>
      <x:c t="n" s="0">
        <x:v>2.565351</x:v>
      </x:c>
      <x:c t="str">
        <x:v>No</x:v>
      </x:c>
      <x:c t="str">
        <x:v>No</x:v>
      </x:c>
      <x:c t="str">
        <x:v/>
      </x:c>
    </x:row>
    <x:row r="324">
      <x:c t="n" s="11">
        <x:v>323</x:v>
      </x:c>
      <x:c t="str" s="11">
        <x:v/>
      </x:c>
      <x:c t="n" s="8">
        <x:v>43944.9176041667</x:v>
      </x:c>
      <x:c t="n" s="7">
        <x:v>43944.9176041667</x:v>
      </x:c>
      <x:c t="n" s="0">
        <x:v>42.2076</x:v>
      </x:c>
      <x:c t="n" s="0">
        <x:v>54.20069</x:v>
      </x:c>
      <x:c t="n" s="0">
        <x:v>56.63948</x:v>
      </x:c>
      <x:c t="n" s="0">
        <x:v>64.70557</x:v>
      </x:c>
      <x:c t="n" s="0">
        <x:v>-30.06697</x:v>
      </x:c>
      <x:c t="n" s="0">
        <x:v>-29.16826</x:v>
      </x:c>
      <x:c t="n" s="0">
        <x:v>-23.93616</x:v>
      </x:c>
      <x:c t="n" s="0">
        <x:v>-15.31081</x:v>
      </x:c>
      <x:c t="n" s="0">
        <x:v>-5.790777</x:v>
      </x:c>
      <x:c t="n" s="0">
        <x:v>-5.352464</x:v>
      </x:c>
      <x:c t="n" s="0">
        <x:v>-4.058731</x:v>
      </x:c>
      <x:c t="n" s="0">
        <x:v>6.943498</x:v>
      </x:c>
      <x:c t="n" s="0">
        <x:v>12.38138</x:v>
      </x:c>
      <x:c t="n" s="0">
        <x:v>16.69722</x:v>
      </x:c>
      <x:c t="n" s="0">
        <x:v>18.35753</x:v>
      </x:c>
      <x:c t="n" s="0">
        <x:v>24.50838</x:v>
      </x:c>
      <x:c t="n" s="0">
        <x:v>22.77003</x:v>
      </x:c>
      <x:c t="n" s="0">
        <x:v>26.94101</x:v>
      </x:c>
      <x:c t="n" s="0">
        <x:v>24.21751</x:v>
      </x:c>
      <x:c t="n" s="0">
        <x:v>33.72228</x:v>
      </x:c>
      <x:c t="n" s="0">
        <x:v>30.45943</x:v>
      </x:c>
      <x:c t="n" s="0">
        <x:v>28.80666</x:v>
      </x:c>
      <x:c t="n" s="0">
        <x:v>30.94656</x:v>
      </x:c>
      <x:c t="n" s="0">
        <x:v>31.96668</x:v>
      </x:c>
      <x:c t="n" s="0">
        <x:v>30.58104</x:v>
      </x:c>
      <x:c t="n" s="0">
        <x:v>32.18508</x:v>
      </x:c>
      <x:c t="n" s="0">
        <x:v>31.81699</x:v>
      </x:c>
      <x:c t="n" s="0">
        <x:v>29.24199</x:v>
      </x:c>
      <x:c t="n" s="0">
        <x:v>27.33949</x:v>
      </x:c>
      <x:c t="n" s="0">
        <x:v>24.22381</x:v>
      </x:c>
      <x:c t="n" s="0">
        <x:v>20.45648</x:v>
      </x:c>
      <x:c t="n" s="0">
        <x:v>18.86934</x:v>
      </x:c>
      <x:c t="n" s="0">
        <x:v>23.79524</x:v>
      </x:c>
      <x:c t="n" s="0">
        <x:v>23.73719</x:v>
      </x:c>
      <x:c t="n" s="0">
        <x:v>15.98421</x:v>
      </x:c>
      <x:c t="n" s="0">
        <x:v>15.67232</x:v>
      </x:c>
      <x:c t="n" s="0">
        <x:v>5.712513</x:v>
      </x:c>
      <x:c t="n" s="0">
        <x:v>1.949247</x:v>
      </x:c>
      <x:c t="n" s="0">
        <x:v>3.825011</x:v>
      </x:c>
      <x:c t="n" s="0">
        <x:v>2.517854</x:v>
      </x:c>
      <x:c t="n" s="0">
        <x:v>-30.06697</x:v>
      </x:c>
      <x:c t="n" s="0">
        <x:v>-29.16826</x:v>
      </x:c>
      <x:c t="n" s="0">
        <x:v>-23.90438</x:v>
      </x:c>
      <x:c t="n" s="0">
        <x:v>-15.50693</x:v>
      </x:c>
      <x:c t="n" s="0">
        <x:v>-5.617303</x:v>
      </x:c>
      <x:c t="n" s="0">
        <x:v>-7.369738</x:v>
      </x:c>
      <x:c t="n" s="0">
        <x:v>-4.639613</x:v>
      </x:c>
      <x:c t="n" s="0">
        <x:v>6.555601</x:v>
      </x:c>
      <x:c t="n" s="0">
        <x:v>5.230231</x:v>
      </x:c>
      <x:c t="n" s="0">
        <x:v>16.65649</x:v>
      </x:c>
      <x:c t="n" s="0">
        <x:v>2.241373</x:v>
      </x:c>
      <x:c t="n" s="0">
        <x:v>10.12065</x:v>
      </x:c>
      <x:c t="n" s="0">
        <x:v>19.18764</x:v>
      </x:c>
      <x:c t="n" s="0">
        <x:v>30.57743</x:v>
      </x:c>
      <x:c t="n" s="0">
        <x:v>24.48475</x:v>
      </x:c>
      <x:c t="n" s="0">
        <x:v>32.06757</x:v>
      </x:c>
      <x:c t="n" s="0">
        <x:v>32.61671</x:v>
      </x:c>
      <x:c t="n" s="0">
        <x:v>26.30824</x:v>
      </x:c>
      <x:c t="n" s="0">
        <x:v>22.55024</x:v>
      </x:c>
      <x:c t="n" s="0">
        <x:v>33.76014</x:v>
      </x:c>
      <x:c t="n" s="0">
        <x:v>28.49337</x:v>
      </x:c>
      <x:c t="n" s="0">
        <x:v>33.43234</x:v>
      </x:c>
      <x:c t="n" s="0">
        <x:v>32.2149</x:v>
      </x:c>
      <x:c t="n" s="0">
        <x:v>28.6514</x:v>
      </x:c>
      <x:c t="n" s="0">
        <x:v>28.54163</x:v>
      </x:c>
      <x:c t="n" s="0">
        <x:v>24.3212</x:v>
      </x:c>
      <x:c t="n" s="0">
        <x:v>20.23107</x:v>
      </x:c>
      <x:c t="n" s="0">
        <x:v>18.08793</x:v>
      </x:c>
      <x:c t="n" s="0">
        <x:v>19.12211</x:v>
      </x:c>
      <x:c t="n" s="0">
        <x:v>18.84009</x:v>
      </x:c>
      <x:c t="n" s="0">
        <x:v>8.010942</x:v>
      </x:c>
      <x:c t="n" s="0">
        <x:v>9.5057</x:v>
      </x:c>
      <x:c t="n" s="0">
        <x:v>5.100072</x:v>
      </x:c>
      <x:c t="n" s="0">
        <x:v>2.361921</x:v>
      </x:c>
      <x:c t="n" s="0">
        <x:v>3.635437</x:v>
      </x:c>
      <x:c t="n" s="0">
        <x:v>2.600282</x:v>
      </x:c>
      <x:c t="str">
        <x:v>No</x:v>
      </x:c>
      <x:c t="str">
        <x:v>No</x:v>
      </x:c>
      <x:c t="str">
        <x:v/>
      </x:c>
    </x:row>
    <x:row r="325">
      <x:c t="n" s="11">
        <x:v>324</x:v>
      </x:c>
      <x:c t="str" s="11">
        <x:v/>
      </x:c>
      <x:c t="n" s="8">
        <x:v>43944.9176041667</x:v>
      </x:c>
      <x:c t="n" s="7">
        <x:v>43944.9176041667</x:v>
      </x:c>
      <x:c t="n" s="0">
        <x:v>42.10392</x:v>
      </x:c>
      <x:c t="n" s="0">
        <x:v>54.20069</x:v>
      </x:c>
      <x:c t="n" s="0">
        <x:v>54.28703</x:v>
      </x:c>
      <x:c t="n" s="0">
        <x:v>63.45619</x:v>
      </x:c>
      <x:c t="n" s="0">
        <x:v>-30.06697</x:v>
      </x:c>
      <x:c t="n" s="0">
        <x:v>-29.16826</x:v>
      </x:c>
      <x:c t="n" s="0">
        <x:v>-23.93196</x:v>
      </x:c>
      <x:c t="n" s="0">
        <x:v>-15.33896</x:v>
      </x:c>
      <x:c t="n" s="0">
        <x:v>-5.765023</x:v>
      </x:c>
      <x:c t="n" s="0">
        <x:v>-5.911659</x:v>
      </x:c>
      <x:c t="n" s="0">
        <x:v>-4.138839</x:v>
      </x:c>
      <x:c t="n" s="0">
        <x:v>7.059731</x:v>
      </x:c>
      <x:c t="n" s="0">
        <x:v>11.83682</x:v>
      </x:c>
      <x:c t="n" s="0">
        <x:v>16.6913</x:v>
      </x:c>
      <x:c t="n" s="0">
        <x:v>18.01436</x:v>
      </x:c>
      <x:c t="n" s="0">
        <x:v>23.85002</x:v>
      </x:c>
      <x:c t="n" s="0">
        <x:v>22.3626</x:v>
      </x:c>
      <x:c t="n" s="0">
        <x:v>27.53988</x:v>
      </x:c>
      <x:c t="n" s="0">
        <x:v>24.01183</x:v>
      </x:c>
      <x:c t="n" s="0">
        <x:v>33.23301</x:v>
      </x:c>
      <x:c t="n" s="0">
        <x:v>30.30377</x:v>
      </x:c>
      <x:c t="n" s="0">
        <x:v>28.45569</x:v>
      </x:c>
      <x:c t="n" s="0">
        <x:v>30.7188</x:v>
      </x:c>
      <x:c t="n" s="0">
        <x:v>32.92566</x:v>
      </x:c>
      <x:c t="n" s="0">
        <x:v>30.29858</x:v>
      </x:c>
      <x:c t="n" s="0">
        <x:v>32.09155</x:v>
      </x:c>
      <x:c t="n" s="0">
        <x:v>31.99136</x:v>
      </x:c>
      <x:c t="n" s="0">
        <x:v>29.45655</x:v>
      </x:c>
      <x:c t="n" s="0">
        <x:v>27.67017</x:v>
      </x:c>
      <x:c t="n" s="0">
        <x:v>24.10022</x:v>
      </x:c>
      <x:c t="n" s="0">
        <x:v>20.34073</x:v>
      </x:c>
      <x:c t="n" s="0">
        <x:v>18.78582</x:v>
      </x:c>
      <x:c t="n" s="0">
        <x:v>23.54944</x:v>
      </x:c>
      <x:c t="n" s="0">
        <x:v>23.59818</x:v>
      </x:c>
      <x:c t="n" s="0">
        <x:v>16.20716</x:v>
      </x:c>
      <x:c t="n" s="0">
        <x:v>15.56233</x:v>
      </x:c>
      <x:c t="n" s="0">
        <x:v>6.13147</x:v>
      </x:c>
      <x:c t="n" s="0">
        <x:v>2.178842</x:v>
      </x:c>
      <x:c t="n" s="0">
        <x:v>3.687175</x:v>
      </x:c>
      <x:c t="n" s="0">
        <x:v>2.428864</x:v>
      </x:c>
      <x:c t="n" s="0">
        <x:v>-30.06697</x:v>
      </x:c>
      <x:c t="n" s="0">
        <x:v>-29.16826</x:v>
      </x:c>
      <x:c t="n" s="0">
        <x:v>-23.90438</x:v>
      </x:c>
      <x:c t="n" s="0">
        <x:v>-15.50693</x:v>
      </x:c>
      <x:c t="n" s="0">
        <x:v>-5.617303</x:v>
      </x:c>
      <x:c t="n" s="0">
        <x:v>-20.30699</x:v>
      </x:c>
      <x:c t="n" s="0">
        <x:v>-4.639613</x:v>
      </x:c>
      <x:c t="n" s="0">
        <x:v>7.979259</x:v>
      </x:c>
      <x:c t="n" s="0">
        <x:v>8.699997</x:v>
      </x:c>
      <x:c t="n" s="0">
        <x:v>16.65649</x:v>
      </x:c>
      <x:c t="n" s="0">
        <x:v>17.09101</x:v>
      </x:c>
      <x:c t="n" s="0">
        <x:v>10.12065</x:v>
      </x:c>
      <x:c t="n" s="0">
        <x:v>18.64227</x:v>
      </x:c>
      <x:c t="n" s="0">
        <x:v>28.63466</x:v>
      </x:c>
      <x:c t="n" s="0">
        <x:v>21.62159</x:v>
      </x:c>
      <x:c t="n" s="0">
        <x:v>28.88235</x:v>
      </x:c>
      <x:c t="n" s="0">
        <x:v>28.23611</x:v>
      </x:c>
      <x:c t="n" s="0">
        <x:v>26.51681</x:v>
      </x:c>
      <x:c t="n" s="0">
        <x:v>29.61856</x:v>
      </x:c>
      <x:c t="n" s="0">
        <x:v>35.48036</x:v>
      </x:c>
      <x:c t="n" s="0">
        <x:v>29.31531</x:v>
      </x:c>
      <x:c t="n" s="0">
        <x:v>31.62182</x:v>
      </x:c>
      <x:c t="n" s="0">
        <x:v>33.06976</x:v>
      </x:c>
      <x:c t="n" s="0">
        <x:v>30.29949</x:v>
      </x:c>
      <x:c t="n" s="0">
        <x:v>29.19678</x:v>
      </x:c>
      <x:c t="n" s="0">
        <x:v>24.04079</x:v>
      </x:c>
      <x:c t="n" s="0">
        <x:v>20.40634</x:v>
      </x:c>
      <x:c t="n" s="0">
        <x:v>17.81439</x:v>
      </x:c>
      <x:c t="n" s="0">
        <x:v>22.92075</x:v>
      </x:c>
      <x:c t="n" s="0">
        <x:v>22.81148</x:v>
      </x:c>
      <x:c t="n" s="0">
        <x:v>17.27669</x:v>
      </x:c>
      <x:c t="n" s="0">
        <x:v>15.09689</x:v>
      </x:c>
      <x:c t="n" s="0">
        <x:v>7.802246</x:v>
      </x:c>
      <x:c t="n" s="0">
        <x:v>3.39075</x:v>
      </x:c>
      <x:c t="n" s="0">
        <x:v>2.60405</x:v>
      </x:c>
      <x:c t="n" s="0">
        <x:v>2.10787</x:v>
      </x:c>
      <x:c t="str">
        <x:v>No</x:v>
      </x:c>
      <x:c t="str">
        <x:v>No</x:v>
      </x:c>
      <x:c t="str">
        <x:v/>
      </x:c>
    </x:row>
    <x:row r="326">
      <x:c t="n" s="11">
        <x:v>325</x:v>
      </x:c>
      <x:c t="str" s="11">
        <x:v/>
      </x:c>
      <x:c t="n" s="8">
        <x:v>43944.9176041667</x:v>
      </x:c>
      <x:c t="n" s="7">
        <x:v>43944.9176041667</x:v>
      </x:c>
      <x:c t="n" s="0">
        <x:v>40.74916</x:v>
      </x:c>
      <x:c t="n" s="0">
        <x:v>54.20069</x:v>
      </x:c>
      <x:c t="n" s="0">
        <x:v>63.51839</x:v>
      </x:c>
      <x:c t="n" s="0">
        <x:v>69.65408</x:v>
      </x:c>
      <x:c t="n" s="0">
        <x:v>-30.06697</x:v>
      </x:c>
      <x:c t="n" s="0">
        <x:v>-29.16826</x:v>
      </x:c>
      <x:c t="n" s="0">
        <x:v>-23.92849</x:v>
      </x:c>
      <x:c t="n" s="0">
        <x:v>-15.36314</x:v>
      </x:c>
      <x:c t="n" s="0">
        <x:v>-5.74315</x:v>
      </x:c>
      <x:c t="n" s="0">
        <x:v>-6.570068</x:v>
      </x:c>
      <x:c t="n" s="0">
        <x:v>-4.179835</x:v>
      </x:c>
      <x:c t="n" s="0">
        <x:v>7.206712</x:v>
      </x:c>
      <x:c t="n" s="0">
        <x:v>12.48733</x:v>
      </x:c>
      <x:c t="n" s="0">
        <x:v>16.61502</x:v>
      </x:c>
      <x:c t="n" s="0">
        <x:v>18.18692</x:v>
      </x:c>
      <x:c t="n" s="0">
        <x:v>23.23995</x:v>
      </x:c>
      <x:c t="n" s="0">
        <x:v>21.89256</x:v>
      </x:c>
      <x:c t="n" s="0">
        <x:v>26.91129</x:v>
      </x:c>
      <x:c t="n" s="0">
        <x:v>23.57929</x:v>
      </x:c>
      <x:c t="n" s="0">
        <x:v>32.87811</x:v>
      </x:c>
      <x:c t="n" s="0">
        <x:v>29.84733</x:v>
      </x:c>
      <x:c t="n" s="0">
        <x:v>28.80352</x:v>
      </x:c>
      <x:c t="n" s="0">
        <x:v>30.63969</x:v>
      </x:c>
      <x:c t="n" s="0">
        <x:v>32.77382</x:v>
      </x:c>
      <x:c t="n" s="0">
        <x:v>30.68535</x:v>
      </x:c>
      <x:c t="n" s="0">
        <x:v>32.5246</x:v>
      </x:c>
      <x:c t="n" s="0">
        <x:v>32.11818</x:v>
      </x:c>
      <x:c t="n" s="0">
        <x:v>29.50339</x:v>
      </x:c>
      <x:c t="n" s="0">
        <x:v>27.52382</x:v>
      </x:c>
      <x:c t="n" s="0">
        <x:v>24.07715</x:v>
      </x:c>
      <x:c t="n" s="0">
        <x:v>20.07682</x:v>
      </x:c>
      <x:c t="n" s="0">
        <x:v>18.39041</x:v>
      </x:c>
      <x:c t="n" s="0">
        <x:v>23.22762</x:v>
      </x:c>
      <x:c t="n" s="0">
        <x:v>23.45023</x:v>
      </x:c>
      <x:c t="n" s="0">
        <x:v>15.67607</x:v>
      </x:c>
      <x:c t="n" s="0">
        <x:v>15.03716</x:v>
      </x:c>
      <x:c t="n" s="0">
        <x:v>5.866253</x:v>
      </x:c>
      <x:c t="n" s="0">
        <x:v>2.047052</x:v>
      </x:c>
      <x:c t="n" s="0">
        <x:v>3.91164</x:v>
      </x:c>
      <x:c t="n" s="0">
        <x:v>2.380819</x:v>
      </x:c>
      <x:c t="n" s="0">
        <x:v>-30.06697</x:v>
      </x:c>
      <x:c t="n" s="0">
        <x:v>-29.16826</x:v>
      </x:c>
      <x:c t="n" s="0">
        <x:v>-23.90438</x:v>
      </x:c>
      <x:c t="n" s="0">
        <x:v>-15.50693</x:v>
      </x:c>
      <x:c t="n" s="0">
        <x:v>-5.617303</x:v>
      </x:c>
      <x:c t="n" s="0">
        <x:v>-20.30699</x:v>
      </x:c>
      <x:c t="n" s="0">
        <x:v>-4.070061</x:v>
      </x:c>
      <x:c t="n" s="0">
        <x:v>7.979259</x:v>
      </x:c>
      <x:c t="n" s="0">
        <x:v>15.55864</x:v>
      </x:c>
      <x:c t="n" s="0">
        <x:v>15.01703</x:v>
      </x:c>
      <x:c t="n" s="0">
        <x:v>19.07856</x:v>
      </x:c>
      <x:c t="n" s="0">
        <x:v>14.94692</x:v>
      </x:c>
      <x:c t="n" s="0">
        <x:v>15.83491</x:v>
      </x:c>
      <x:c t="n" s="0">
        <x:v>16.3986</x:v>
      </x:c>
      <x:c t="n" s="0">
        <x:v>19.45993</x:v>
      </x:c>
      <x:c t="n" s="0">
        <x:v>29.08994</x:v>
      </x:c>
      <x:c t="n" s="0">
        <x:v>25.0791</x:v>
      </x:c>
      <x:c t="n" s="0">
        <x:v>31.56957</x:v>
      </x:c>
      <x:c t="n" s="0">
        <x:v>32.12366</x:v>
      </x:c>
      <x:c t="n" s="0">
        <x:v>30.68696</x:v>
      </x:c>
      <x:c t="n" s="0">
        <x:v>31.54151</x:v>
      </x:c>
      <x:c t="n" s="0">
        <x:v>35.10658</x:v>
      </x:c>
      <x:c t="n" s="0">
        <x:v>31.29687</x:v>
      </x:c>
      <x:c t="n" s="0">
        <x:v>29.30689</x:v>
      </x:c>
      <x:c t="n" s="0">
        <x:v>25.83611</x:v>
      </x:c>
      <x:c t="n" s="0">
        <x:v>22.92531</x:v>
      </x:c>
      <x:c t="n" s="0">
        <x:v>19.48974</x:v>
      </x:c>
      <x:c t="n" s="0">
        <x:v>14.97643</x:v>
      </x:c>
      <x:c t="n" s="0">
        <x:v>20.47393</x:v>
      </x:c>
      <x:c t="n" s="0">
        <x:v>22.22179</x:v>
      </x:c>
      <x:c t="n" s="0">
        <x:v>8.877132</x:v>
      </x:c>
      <x:c t="n" s="0">
        <x:v>12.04162</x:v>
      </x:c>
      <x:c t="n" s="0">
        <x:v>4.749169</x:v>
      </x:c>
      <x:c t="n" s="0">
        <x:v>1.375573</x:v>
      </x:c>
      <x:c t="n" s="0">
        <x:v>4.88352</x:v>
      </x:c>
      <x:c t="n" s="0">
        <x:v>2.540667</x:v>
      </x:c>
      <x:c t="str">
        <x:v>No</x:v>
      </x:c>
      <x:c t="str">
        <x:v>No</x:v>
      </x:c>
      <x:c t="str">
        <x:v/>
      </x:c>
    </x:row>
    <x:row r="327">
      <x:c t="n" s="11">
        <x:v>326</x:v>
      </x:c>
      <x:c t="str" s="11">
        <x:v/>
      </x:c>
      <x:c t="n" s="8">
        <x:v>43944.9176041667</x:v>
      </x:c>
      <x:c t="n" s="7">
        <x:v>43944.9176041667</x:v>
      </x:c>
      <x:c t="n" s="0">
        <x:v>40.61428</x:v>
      </x:c>
      <x:c t="n" s="0">
        <x:v>54.20069</x:v>
      </x:c>
      <x:c t="n" s="0">
        <x:v>56.21406</x:v>
      </x:c>
      <x:c t="n" s="0">
        <x:v>66.08861</x:v>
      </x:c>
      <x:c t="n" s="0">
        <x:v>-30.06697</x:v>
      </x:c>
      <x:c t="n" s="0">
        <x:v>-29.16826</x:v>
      </x:c>
      <x:c t="n" s="0">
        <x:v>-23.92562</x:v>
      </x:c>
      <x:c t="n" s="0">
        <x:v>-15.49851</x:v>
      </x:c>
      <x:c t="n" s="0">
        <x:v>-5.724556</x:v>
      </x:c>
      <x:c t="n" s="0">
        <x:v>-7.224092</x:v>
      </x:c>
      <x:c t="n" s="0">
        <x:v>-4.032934</x:v>
      </x:c>
      <x:c t="n" s="0">
        <x:v>7.327847</x:v>
      </x:c>
      <x:c t="n" s="0">
        <x:v>13.09471</x:v>
      </x:c>
      <x:c t="n" s="0">
        <x:v>16.04912</x:v>
      </x:c>
      <x:c t="n" s="0">
        <x:v>18.32905</x:v>
      </x:c>
      <x:c t="n" s="0">
        <x:v>22.68717</x:v>
      </x:c>
      <x:c t="n" s="0">
        <x:v>21.29015</x:v>
      </x:c>
      <x:c t="n" s="0">
        <x:v>26.41024</x:v>
      </x:c>
      <x:c t="n" s="0">
        <x:v>24.57838</x:v>
      </x:c>
      <x:c t="n" s="0">
        <x:v>32.33937</x:v>
      </x:c>
      <x:c t="n" s="0">
        <x:v>29.42702</x:v>
      </x:c>
      <x:c t="n" s="0">
        <x:v>29.7634</x:v>
      </x:c>
      <x:c t="n" s="0">
        <x:v>31.83366</x:v>
      </x:c>
      <x:c t="n" s="0">
        <x:v>32.40517</x:v>
      </x:c>
      <x:c t="n" s="0">
        <x:v>31.17487</x:v>
      </x:c>
      <x:c t="n" s="0">
        <x:v>32.77872</x:v>
      </x:c>
      <x:c t="n" s="0">
        <x:v>31.82222</x:v>
      </x:c>
      <x:c t="n" s="0">
        <x:v>29.28431</x:v>
      </x:c>
      <x:c t="n" s="0">
        <x:v>27.12602</x:v>
      </x:c>
      <x:c t="n" s="0">
        <x:v>23.90081</x:v>
      </x:c>
      <x:c t="n" s="0">
        <x:v>20.40175</x:v>
      </x:c>
      <x:c t="n" s="0">
        <x:v>18.23796</x:v>
      </x:c>
      <x:c t="n" s="0">
        <x:v>23.54072</x:v>
      </x:c>
      <x:c t="n" s="0">
        <x:v>23.08997</x:v>
      </x:c>
      <x:c t="n" s="0">
        <x:v>16.00873</x:v>
      </x:c>
      <x:c t="n" s="0">
        <x:v>15.80828</x:v>
      </x:c>
      <x:c t="n" s="0">
        <x:v>5.937666</x:v>
      </x:c>
      <x:c t="n" s="0">
        <x:v>2.268908</x:v>
      </x:c>
      <x:c t="n" s="0">
        <x:v>3.848138</x:v>
      </x:c>
      <x:c t="n" s="0">
        <x:v>2.413243</x:v>
      </x:c>
      <x:c t="n" s="0">
        <x:v>-30.06697</x:v>
      </x:c>
      <x:c t="n" s="0">
        <x:v>-29.16826</x:v>
      </x:c>
      <x:c t="n" s="0">
        <x:v>-23.9078</x:v>
      </x:c>
      <x:c t="n" s="0">
        <x:v>-17.00282</x:v>
      </x:c>
      <x:c t="n" s="0">
        <x:v>-5.617303</x:v>
      </x:c>
      <x:c t="n" s="0">
        <x:v>-20.30699</x:v>
      </x:c>
      <x:c t="n" s="0">
        <x:v>-3.260739</x:v>
      </x:c>
      <x:c t="n" s="0">
        <x:v>7.973936</x:v>
      </x:c>
      <x:c t="n" s="0">
        <x:v>15.55864</x:v>
      </x:c>
      <x:c t="n" s="0">
        <x:v>8.739004</x:v>
      </x:c>
      <x:c t="n" s="0">
        <x:v>19.07856</x:v>
      </x:c>
      <x:c t="n" s="0">
        <x:v>15.8234</x:v>
      </x:c>
      <x:c t="n" s="0">
        <x:v>12.41297</x:v>
      </x:c>
      <x:c t="n" s="0">
        <x:v>22.35631</x:v>
      </x:c>
      <x:c t="n" s="0">
        <x:v>29.02756</x:v>
      </x:c>
      <x:c t="n" s="0">
        <x:v>29.6691</x:v>
      </x:c>
      <x:c t="n" s="0">
        <x:v>25.73107</x:v>
      </x:c>
      <x:c t="n" s="0">
        <x:v>32.59515</x:v>
      </x:c>
      <x:c t="n" s="0">
        <x:v>34.94886</x:v>
      </x:c>
      <x:c t="n" s="0">
        <x:v>30.22344</x:v>
      </x:c>
      <x:c t="n" s="0">
        <x:v>33.1364</x:v>
      </x:c>
      <x:c t="n" s="0">
        <x:v>33.26794</x:v>
      </x:c>
      <x:c t="n" s="0">
        <x:v>30.96583</x:v>
      </x:c>
      <x:c t="n" s="0">
        <x:v>27.0696</x:v>
      </x:c>
      <x:c t="n" s="0">
        <x:v>23.95853</x:v>
      </x:c>
      <x:c t="n" s="0">
        <x:v>25.50537</x:v>
      </x:c>
      <x:c t="n" s="0">
        <x:v>20.57689</x:v>
      </x:c>
      <x:c t="n" s="0">
        <x:v>17.727</x:v>
      </x:c>
      <x:c t="n" s="0">
        <x:v>24.50445</x:v>
      </x:c>
      <x:c t="n" s="0">
        <x:v>19.65352</x:v>
      </x:c>
      <x:c t="n" s="0">
        <x:v>17.61559</x:v>
      </x:c>
      <x:c t="n" s="0">
        <x:v>18.20435</x:v>
      </x:c>
      <x:c t="n" s="0">
        <x:v>5.517976</x:v>
      </x:c>
      <x:c t="n" s="0">
        <x:v>3.744215</x:v>
      </x:c>
      <x:c t="n" s="0">
        <x:v>2.926526</x:v>
      </x:c>
      <x:c t="n" s="0">
        <x:v>1.958733</x:v>
      </x:c>
      <x:c t="str">
        <x:v>No</x:v>
      </x:c>
      <x:c t="str">
        <x:v>No</x:v>
      </x:c>
      <x:c t="str">
        <x:v/>
      </x:c>
    </x:row>
    <x:row r="328">
      <x:c t="n" s="11">
        <x:v>327</x:v>
      </x:c>
      <x:c t="str" s="11">
        <x:v/>
      </x:c>
      <x:c t="n" s="8">
        <x:v>43944.9176041667</x:v>
      </x:c>
      <x:c t="n" s="7">
        <x:v>43944.9176041667</x:v>
      </x:c>
      <x:c t="n" s="0">
        <x:v>40.59972</x:v>
      </x:c>
      <x:c t="n" s="0">
        <x:v>54.20069</x:v>
      </x:c>
      <x:c t="n" s="0">
        <x:v>58.56592</x:v>
      </x:c>
      <x:c t="n" s="0">
        <x:v>63.80381</x:v>
      </x:c>
      <x:c t="n" s="0">
        <x:v>-30.06697</x:v>
      </x:c>
      <x:c t="n" s="0">
        <x:v>-29.16826</x:v>
      </x:c>
      <x:c t="n" s="0">
        <x:v>-23.92382</x:v>
      </x:c>
      <x:c t="n" s="0">
        <x:v>-15.80539</x:v>
      </x:c>
      <x:c t="n" s="0">
        <x:v>-5.708738</x:v>
      </x:c>
      <x:c t="n" s="0">
        <x:v>-7.873053</x:v>
      </x:c>
      <x:c t="n" s="0">
        <x:v>-3.911293</x:v>
      </x:c>
      <x:c t="n" s="0">
        <x:v>7.427836</x:v>
      </x:c>
      <x:c t="n" s="0">
        <x:v>13.55366</x:v>
      </x:c>
      <x:c t="n" s="0">
        <x:v>15.49958</x:v>
      </x:c>
      <x:c t="n" s="0">
        <x:v>18.44686</x:v>
      </x:c>
      <x:c t="n" s="0">
        <x:v>22.15208</x:v>
      </x:c>
      <x:c t="n" s="0">
        <x:v>21.54172</x:v>
      </x:c>
      <x:c t="n" s="0">
        <x:v>26.12821</x:v>
      </x:c>
      <x:c t="n" s="0">
        <x:v>25.21305</x:v>
      </x:c>
      <x:c t="n" s="0">
        <x:v>32.63401</x:v>
      </x:c>
      <x:c t="n" s="0">
        <x:v>29.11609</x:v>
      </x:c>
      <x:c t="n" s="0">
        <x:v>29.7964</x:v>
      </x:c>
      <x:c t="n" s="0">
        <x:v>31.71505</x:v>
      </x:c>
      <x:c t="n" s="0">
        <x:v>32.0279</x:v>
      </x:c>
      <x:c t="n" s="0">
        <x:v>30.62908</x:v>
      </x:c>
      <x:c t="n" s="0">
        <x:v>33.19595</x:v>
      </x:c>
      <x:c t="n" s="0">
        <x:v>32.59838</x:v>
      </x:c>
      <x:c t="n" s="0">
        <x:v>29.22772</x:v>
      </x:c>
      <x:c t="n" s="0">
        <x:v>27.05092</x:v>
      </x:c>
      <x:c t="n" s="0">
        <x:v>24.18552</x:v>
      </x:c>
      <x:c t="n" s="0">
        <x:v>20.42519</x:v>
      </x:c>
      <x:c t="n" s="0">
        <x:v>17.98271</x:v>
      </x:c>
      <x:c t="n" s="0">
        <x:v>23.05224</x:v>
      </x:c>
      <x:c t="n" s="0">
        <x:v>22.68336</x:v>
      </x:c>
      <x:c t="n" s="0">
        <x:v>15.42673</x:v>
      </x:c>
      <x:c t="n" s="0">
        <x:v>15.43029</x:v>
      </x:c>
      <x:c t="n" s="0">
        <x:v>5.876766</x:v>
      </x:c>
      <x:c t="n" s="0">
        <x:v>2.518215</x:v>
      </x:c>
      <x:c t="n" s="0">
        <x:v>3.761845</x:v>
      </x:c>
      <x:c t="n" s="0">
        <x:v>2.360409</x:v>
      </x:c>
      <x:c t="n" s="0">
        <x:v>-30.06697</x:v>
      </x:c>
      <x:c t="n" s="0">
        <x:v>-29.16826</x:v>
      </x:c>
      <x:c t="n" s="0">
        <x:v>-23.90986</x:v>
      </x:c>
      <x:c t="n" s="0">
        <x:v>-18.23326</x:v>
      </x:c>
      <x:c t="n" s="0">
        <x:v>-5.617303</x:v>
      </x:c>
      <x:c t="n" s="0">
        <x:v>-20.30699</x:v>
      </x:c>
      <x:c t="n" s="0">
        <x:v>-3.260739</x:v>
      </x:c>
      <x:c t="n" s="0">
        <x:v>7.970739</x:v>
      </x:c>
      <x:c t="n" s="0">
        <x:v>15.55864</x:v>
      </x:c>
      <x:c t="n" s="0">
        <x:v>8.739004</x:v>
      </x:c>
      <x:c t="n" s="0">
        <x:v>19.07856</x:v>
      </x:c>
      <x:c t="n" s="0">
        <x:v>15.8234</x:v>
      </x:c>
      <x:c t="n" s="0">
        <x:v>25.3435</x:v>
      </x:c>
      <x:c t="n" s="0">
        <x:v>23.96343</x:v>
      </x:c>
      <x:c t="n" s="0">
        <x:v>26.78463</x:v>
      </x:c>
      <x:c t="n" s="0">
        <x:v>33.47915</x:v>
      </x:c>
      <x:c t="n" s="0">
        <x:v>27.38233</x:v>
      </x:c>
      <x:c t="n" s="0">
        <x:v>29.92245</x:v>
      </x:c>
      <x:c t="n" s="0">
        <x:v>30.3867</x:v>
      </x:c>
      <x:c t="n" s="0">
        <x:v>32.3575</x:v>
      </x:c>
      <x:c t="n" s="0">
        <x:v>24.03332</x:v>
      </x:c>
      <x:c t="n" s="0">
        <x:v>34.56209</x:v>
      </x:c>
      <x:c t="n" s="0">
        <x:v>35.46378</x:v>
      </x:c>
      <x:c t="n" s="0">
        <x:v>32.48384</x:v>
      </x:c>
      <x:c t="n" s="0">
        <x:v>26.14991</x:v>
      </x:c>
      <x:c t="n" s="0">
        <x:v>22.84111</x:v>
      </x:c>
      <x:c t="n" s="0">
        <x:v>20.80238</x:v>
      </x:c>
      <x:c t="n" s="0">
        <x:v>14.95328</x:v>
      </x:c>
      <x:c t="n" s="0">
        <x:v>21.08595</x:v>
      </x:c>
      <x:c t="n" s="0">
        <x:v>20.58524</x:v>
      </x:c>
      <x:c t="n" s="0">
        <x:v>16.77244</x:v>
      </x:c>
      <x:c t="n" s="0">
        <x:v>17.11255</x:v>
      </x:c>
      <x:c t="n" s="0">
        <x:v>6.137846</x:v>
      </x:c>
      <x:c t="n" s="0">
        <x:v>3.481601</x:v>
      </x:c>
      <x:c t="n" s="0">
        <x:v>3.894114</x:v>
      </x:c>
      <x:c t="n" s="0">
        <x:v>1.85052</x:v>
      </x:c>
      <x:c t="str">
        <x:v>No</x:v>
      </x:c>
      <x:c t="str">
        <x:v>No</x:v>
      </x:c>
      <x:c t="str">
        <x:v/>
      </x:c>
    </x:row>
    <x:row r="329">
      <x:c t="n" s="11">
        <x:v>328</x:v>
      </x:c>
      <x:c t="str" s="11">
        <x:v/>
      </x:c>
      <x:c t="n" s="8">
        <x:v>43944.9176041667</x:v>
      </x:c>
      <x:c t="n" s="7">
        <x:v>43944.9176041667</x:v>
      </x:c>
      <x:c t="n" s="0">
        <x:v>42.0278</x:v>
      </x:c>
      <x:c t="n" s="0">
        <x:v>54.20069</x:v>
      </x:c>
      <x:c t="n" s="0">
        <x:v>57.34752</x:v>
      </x:c>
      <x:c t="n" s="0">
        <x:v>63.80381</x:v>
      </x:c>
      <x:c t="n" s="0">
        <x:v>-30.06697</x:v>
      </x:c>
      <x:c t="n" s="0">
        <x:v>-29.16826</x:v>
      </x:c>
      <x:c t="n" s="0">
        <x:v>-23.92239</x:v>
      </x:c>
      <x:c t="n" s="0">
        <x:v>-16.08581</x:v>
      </x:c>
      <x:c t="n" s="0">
        <x:v>-6.082568</x:v>
      </x:c>
      <x:c t="n" s="0">
        <x:v>-8.516189</x:v>
      </x:c>
      <x:c t="n" s="0">
        <x:v>-3.81004</x:v>
      </x:c>
      <x:c t="n" s="0">
        <x:v>7.511444</x:v>
      </x:c>
      <x:c t="n" s="0">
        <x:v>14.4115</x:v>
      </x:c>
      <x:c t="n" s="0">
        <x:v>15.13364</x:v>
      </x:c>
      <x:c t="n" s="0">
        <x:v>18.28119</x:v>
      </x:c>
      <x:c t="n" s="0">
        <x:v>21.78251</x:v>
      </x:c>
      <x:c t="n" s="0">
        <x:v>23.40793</x:v>
      </x:c>
      <x:c t="n" s="0">
        <x:v>25.82862</x:v>
      </x:c>
      <x:c t="n" s="0">
        <x:v>25.11917</x:v>
      </x:c>
      <x:c t="n" s="0">
        <x:v>32.08739</x:v>
      </x:c>
      <x:c t="n" s="0">
        <x:v>29.19868</x:v>
      </x:c>
      <x:c t="n" s="0">
        <x:v>29.81568</x:v>
      </x:c>
      <x:c t="n" s="0">
        <x:v>31.2648</x:v>
      </x:c>
      <x:c t="n" s="0">
        <x:v>32.46281</x:v>
      </x:c>
      <x:c t="n" s="0">
        <x:v>30.03437</x:v>
      </x:c>
      <x:c t="n" s="0">
        <x:v>32.84098</x:v>
      </x:c>
      <x:c t="n" s="0">
        <x:v>32.36981</x:v>
      </x:c>
      <x:c t="n" s="0">
        <x:v>29.78232</x:v>
      </x:c>
      <x:c t="n" s="0">
        <x:v>26.93319</x:v>
      </x:c>
      <x:c t="n" s="0">
        <x:v>24.15107</x:v>
      </x:c>
      <x:c t="n" s="0">
        <x:v>20.25145</x:v>
      </x:c>
      <x:c t="n" s="0">
        <x:v>18.35138</x:v>
      </x:c>
      <x:c t="n" s="0">
        <x:v>22.95286</x:v>
      </x:c>
      <x:c t="n" s="0">
        <x:v>22.52762</x:v>
      </x:c>
      <x:c t="n" s="0">
        <x:v>15.92938</x:v>
      </x:c>
      <x:c t="n" s="0">
        <x:v>15.61609</x:v>
      </x:c>
      <x:c t="n" s="0">
        <x:v>5.691998</x:v>
      </x:c>
      <x:c t="n" s="0">
        <x:v>2.411332</x:v>
      </x:c>
      <x:c t="n" s="0">
        <x:v>3.684924</x:v>
      </x:c>
      <x:c t="n" s="0">
        <x:v>2.248945</x:v>
      </x:c>
      <x:c t="n" s="0">
        <x:v>-30.06697</x:v>
      </x:c>
      <x:c t="n" s="0">
        <x:v>-29.16826</x:v>
      </x:c>
      <x:c t="n" s="0">
        <x:v>-23.90986</x:v>
      </x:c>
      <x:c t="n" s="0">
        <x:v>-18.23326</x:v>
      </x:c>
      <x:c t="n" s="0">
        <x:v>-11.65171</x:v>
      </x:c>
      <x:c t="n" s="0">
        <x:v>-20.30699</x:v>
      </x:c>
      <x:c t="n" s="0">
        <x:v>-3.260739</x:v>
      </x:c>
      <x:c t="n" s="0">
        <x:v>7.970739</x:v>
      </x:c>
      <x:c t="n" s="0">
        <x:v>17.98785</x:v>
      </x:c>
      <x:c t="n" s="0">
        <x:v>13.17053</x:v>
      </x:c>
      <x:c t="n" s="0">
        <x:v>16.3459</x:v>
      </x:c>
      <x:c t="n" s="0">
        <x:v>19.66184</x:v>
      </x:c>
      <x:c t="n" s="0">
        <x:v>28.24178</x:v>
      </x:c>
      <x:c t="n" s="0">
        <x:v>23.29076</x:v>
      </x:c>
      <x:c t="n" s="0">
        <x:v>24.82367</x:v>
      </x:c>
      <x:c t="n" s="0">
        <x:v>17.73121</x:v>
      </x:c>
      <x:c t="n" s="0">
        <x:v>29.84589</x:v>
      </x:c>
      <x:c t="n" s="0">
        <x:v>31.00334</x:v>
      </x:c>
      <x:c t="n" s="0">
        <x:v>31.59962</x:v>
      </x:c>
      <x:c t="n" s="0">
        <x:v>32.73402</x:v>
      </x:c>
      <x:c t="n" s="0">
        <x:v>22.38965</x:v>
      </x:c>
      <x:c t="n" s="0">
        <x:v>32.02711</x:v>
      </x:c>
      <x:c t="n" s="0">
        <x:v>29.87895</x:v>
      </x:c>
      <x:c t="n" s="0">
        <x:v>29.86088</x:v>
      </x:c>
      <x:c t="n" s="0">
        <x:v>27.85647</x:v>
      </x:c>
      <x:c t="n" s="0">
        <x:v>23.65737</x:v>
      </x:c>
      <x:c t="n" s="0">
        <x:v>19.6909</x:v>
      </x:c>
      <x:c t="n" s="0">
        <x:v>20.15089</x:v>
      </x:c>
      <x:c t="n" s="0">
        <x:v>20.27434</x:v>
      </x:c>
      <x:c t="n" s="0">
        <x:v>22.51636</x:v>
      </x:c>
      <x:c t="n" s="0">
        <x:v>13.90322</x:v>
      </x:c>
      <x:c t="n" s="0">
        <x:v>10.94314</x:v>
      </x:c>
      <x:c t="n" s="0">
        <x:v>3.289228</x:v>
      </x:c>
      <x:c t="n" s="0">
        <x:v>1.22317</x:v>
      </x:c>
      <x:c t="n" s="0">
        <x:v>2.607016</x:v>
      </x:c>
      <x:c t="n" s="0">
        <x:v>2.243958</x:v>
      </x:c>
      <x:c t="str">
        <x:v>No</x:v>
      </x:c>
      <x:c t="str">
        <x:v>No</x:v>
      </x:c>
      <x:c t="str">
        <x:v/>
      </x:c>
    </x:row>
    <x:row r="330">
      <x:c t="n" s="11">
        <x:v>329</x:v>
      </x:c>
      <x:c t="str" s="11">
        <x:v/>
      </x:c>
      <x:c t="n" s="8">
        <x:v>43944.9176041667</x:v>
      </x:c>
      <x:c t="n" s="7">
        <x:v>43944.9176041667</x:v>
      </x:c>
      <x:c t="n" s="0">
        <x:v>42.37812</x:v>
      </x:c>
      <x:c t="n" s="0">
        <x:v>54.20069</x:v>
      </x:c>
      <x:c t="n" s="0">
        <x:v>58.82814</x:v>
      </x:c>
      <x:c t="n" s="0">
        <x:v>65.2171</x:v>
      </x:c>
      <x:c t="n" s="0">
        <x:v>-30.06697</x:v>
      </x:c>
      <x:c t="n" s="0">
        <x:v>-29.16826</x:v>
      </x:c>
      <x:c t="n" s="0">
        <x:v>-23.92101</x:v>
      </x:c>
      <x:c t="n" s="0">
        <x:v>-16.34051</x:v>
      </x:c>
      <x:c t="n" s="0">
        <x:v>-6.566695</x:v>
      </x:c>
      <x:c t="n" s="0">
        <x:v>-9.152631</x:v>
      </x:c>
      <x:c t="n" s="0">
        <x:v>-3.562425</x:v>
      </x:c>
      <x:c t="n" s="0">
        <x:v>7.657489</x:v>
      </x:c>
      <x:c t="n" s="0">
        <x:v>15.15462</x:v>
      </x:c>
      <x:c t="n" s="0">
        <x:v>15.05722</x:v>
      </x:c>
      <x:c t="n" s="0">
        <x:v>18.04704</x:v>
      </x:c>
      <x:c t="n" s="0">
        <x:v>21.67319</x:v>
      </x:c>
      <x:c t="n" s="0">
        <x:v>24.54173</x:v>
      </x:c>
      <x:c t="n" s="0">
        <x:v>25.52955</x:v>
      </x:c>
      <x:c t="n" s="0">
        <x:v>25.3119</x:v>
      </x:c>
      <x:c t="n" s="0">
        <x:v>31.51593</x:v>
      </x:c>
      <x:c t="n" s="0">
        <x:v>29.26401</x:v>
      </x:c>
      <x:c t="n" s="0">
        <x:v>30.23044</x:v>
      </x:c>
      <x:c t="n" s="0">
        <x:v>31.90272</x:v>
      </x:c>
      <x:c t="n" s="0">
        <x:v>32.27745</x:v>
      </x:c>
      <x:c t="n" s="0">
        <x:v>30.21842</x:v>
      </x:c>
      <x:c t="n" s="0">
        <x:v>32.66643</x:v>
      </x:c>
      <x:c t="n" s="0">
        <x:v>32.27992</x:v>
      </x:c>
      <x:c t="n" s="0">
        <x:v>29.59696</x:v>
      </x:c>
      <x:c t="n" s="0">
        <x:v>27.09281</x:v>
      </x:c>
      <x:c t="n" s="0">
        <x:v>23.74411</x:v>
      </x:c>
      <x:c t="n" s="0">
        <x:v>20.31622</x:v>
      </x:c>
      <x:c t="n" s="0">
        <x:v>18.15988</x:v>
      </x:c>
      <x:c t="n" s="0">
        <x:v>22.92227</x:v>
      </x:c>
      <x:c t="n" s="0">
        <x:v>23.40572</x:v>
      </x:c>
      <x:c t="n" s="0">
        <x:v>15.77245</x:v>
      </x:c>
      <x:c t="n" s="0">
        <x:v>15.78432</x:v>
      </x:c>
      <x:c t="n" s="0">
        <x:v>5.909016</x:v>
      </x:c>
      <x:c t="n" s="0">
        <x:v>2.260745</x:v>
      </x:c>
      <x:c t="n" s="0">
        <x:v>4.000202</x:v>
      </x:c>
      <x:c t="n" s="0">
        <x:v>2.42315</x:v>
      </x:c>
      <x:c t="n" s="0">
        <x:v>-30.06697</x:v>
      </x:c>
      <x:c t="n" s="0">
        <x:v>-29.16826</x:v>
      </x:c>
      <x:c t="n" s="0">
        <x:v>-23.90986</x:v>
      </x:c>
      <x:c t="n" s="0">
        <x:v>-18.23326</x:v>
      </x:c>
      <x:c t="n" s="0">
        <x:v>-11.65171</x:v>
      </x:c>
      <x:c t="n" s="0">
        <x:v>-20.30699</x:v>
      </x:c>
      <x:c t="n" s="0">
        <x:v>-1.664669</x:v>
      </x:c>
      <x:c t="n" s="0">
        <x:v>8.792661</x:v>
      </x:c>
      <x:c t="n" s="0">
        <x:v>17.98785</x:v>
      </x:c>
      <x:c t="n" s="0">
        <x:v>14.58104</x:v>
      </x:c>
      <x:c t="n" s="0">
        <x:v>16.3459</x:v>
      </x:c>
      <x:c t="n" s="0">
        <x:v>20.97187</x:v>
      </x:c>
      <x:c t="n" s="0">
        <x:v>28.26065</x:v>
      </x:c>
      <x:c t="n" s="0">
        <x:v>24.54369</x:v>
      </x:c>
      <x:c t="n" s="0">
        <x:v>26.48233</x:v>
      </x:c>
      <x:c t="n" s="0">
        <x:v>24.91862</x:v>
      </x:c>
      <x:c t="n" s="0">
        <x:v>28.68413</x:v>
      </x:c>
      <x:c t="n" s="0">
        <x:v>31.22903</x:v>
      </x:c>
      <x:c t="n" s="0">
        <x:v>32.90191</x:v>
      </x:c>
      <x:c t="n" s="0">
        <x:v>30.46676</x:v>
      </x:c>
      <x:c t="n" s="0">
        <x:v>32.19622</x:v>
      </x:c>
      <x:c t="n" s="0">
        <x:v>30.27905</x:v>
      </x:c>
      <x:c t="n" s="0">
        <x:v>32.80611</x:v>
      </x:c>
      <x:c t="n" s="0">
        <x:v>29.64434</x:v>
      </x:c>
      <x:c t="n" s="0">
        <x:v>26.89633</x:v>
      </x:c>
      <x:c t="n" s="0">
        <x:v>19.37683</x:v>
      </x:c>
      <x:c t="n" s="0">
        <x:v>20.23849</x:v>
      </x:c>
      <x:c t="n" s="0">
        <x:v>17.46163</x:v>
      </x:c>
      <x:c t="n" s="0">
        <x:v>23.42609</x:v>
      </x:c>
      <x:c t="n" s="0">
        <x:v>26.32021</x:v>
      </x:c>
      <x:c t="n" s="0">
        <x:v>16.92733</x:v>
      </x:c>
      <x:c t="n" s="0">
        <x:v>16.67104</x:v>
      </x:c>
      <x:c t="n" s="0">
        <x:v>7.182855</x:v>
      </x:c>
      <x:c t="n" s="0">
        <x:v>1.42742</x:v>
      </x:c>
      <x:c t="n" s="0">
        <x:v>5.4773</x:v>
      </x:c>
      <x:c t="n" s="0">
        <x:v>3.102738</x:v>
      </x:c>
      <x:c t="str">
        <x:v>No</x:v>
      </x:c>
      <x:c t="str">
        <x:v>No</x:v>
      </x:c>
      <x:c t="str">
        <x:v/>
      </x:c>
    </x:row>
    <x:row r="331">
      <x:c t="n" s="11">
        <x:v>330</x:v>
      </x:c>
      <x:c t="str" s="11">
        <x:v/>
      </x:c>
      <x:c t="n" s="8">
        <x:v>43944.9176041667</x:v>
      </x:c>
      <x:c t="n" s="7">
        <x:v>43944.9176041667</x:v>
      </x:c>
      <x:c t="n" s="0">
        <x:v>42.57686</x:v>
      </x:c>
      <x:c t="n" s="0">
        <x:v>54.20069</x:v>
      </x:c>
      <x:c t="n" s="0">
        <x:v>59.14042</x:v>
      </x:c>
      <x:c t="n" s="0">
        <x:v>66.28165</x:v>
      </x:c>
      <x:c t="n" s="0">
        <x:v>-30.06697</x:v>
      </x:c>
      <x:c t="n" s="0">
        <x:v>-29.16826</x:v>
      </x:c>
      <x:c t="n" s="0">
        <x:v>-23.92006</x:v>
      </x:c>
      <x:c t="n" s="0">
        <x:v>-16.57053</x:v>
      </x:c>
      <x:c t="n" s="0">
        <x:v>-7.027702</x:v>
      </x:c>
      <x:c t="n" s="0">
        <x:v>-9.720606</x:v>
      </x:c>
      <x:c t="n" s="0">
        <x:v>-2.957364</x:v>
      </x:c>
      <x:c t="n" s="0">
        <x:v>7.976803</x:v>
      </x:c>
      <x:c t="n" s="0">
        <x:v>15.20955</x:v>
      </x:c>
      <x:c t="n" s="0">
        <x:v>14.99088</x:v>
      </x:c>
      <x:c t="n" s="0">
        <x:v>17.83655</x:v>
      </x:c>
      <x:c t="n" s="0">
        <x:v>21.57761</x:v>
      </x:c>
      <x:c t="n" s="0">
        <x:v>25.35795</x:v>
      </x:c>
      <x:c t="n" s="0">
        <x:v>26.17379</x:v>
      </x:c>
      <x:c t="n" s="0">
        <x:v>25.27905</x:v>
      </x:c>
      <x:c t="n" s="0">
        <x:v>31.00475</x:v>
      </x:c>
      <x:c t="n" s="0">
        <x:v>28.73121</x:v>
      </x:c>
      <x:c t="n" s="0">
        <x:v>29.82289</x:v>
      </x:c>
      <x:c t="n" s="0">
        <x:v>31.83412</x:v>
      </x:c>
      <x:c t="n" s="0">
        <x:v>32.05471</x:v>
      </x:c>
      <x:c t="n" s="0">
        <x:v>30.5472</x:v>
      </x:c>
      <x:c t="n" s="0">
        <x:v>32.53024</x:v>
      </x:c>
      <x:c t="n" s="0">
        <x:v>32.31645</x:v>
      </x:c>
      <x:c t="n" s="0">
        <x:v>30.68567</x:v>
      </x:c>
      <x:c t="n" s="0">
        <x:v>27.68785</x:v>
      </x:c>
      <x:c t="n" s="0">
        <x:v>23.62432</x:v>
      </x:c>
      <x:c t="n" s="0">
        <x:v>20.45979</x:v>
      </x:c>
      <x:c t="n" s="0">
        <x:v>18.49612</x:v>
      </x:c>
      <x:c t="n" s="0">
        <x:v>24.54807</x:v>
      </x:c>
      <x:c t="n" s="0">
        <x:v>23.17685</x:v>
      </x:c>
      <x:c t="n" s="0">
        <x:v>15.81469</x:v>
      </x:c>
      <x:c t="n" s="0">
        <x:v>15.23724</x:v>
      </x:c>
      <x:c t="n" s="0">
        <x:v>5.71072</x:v>
      </x:c>
      <x:c t="n" s="0">
        <x:v>2.210662</x:v>
      </x:c>
      <x:c t="n" s="0">
        <x:v>3.881503</x:v>
      </x:c>
      <x:c t="n" s="0">
        <x:v>2.42254</x:v>
      </x:c>
      <x:c t="n" s="0">
        <x:v>-30.06697</x:v>
      </x:c>
      <x:c t="n" s="0">
        <x:v>-29.16826</x:v>
      </x:c>
      <x:c t="n" s="0">
        <x:v>-23.90986</x:v>
      </x:c>
      <x:c t="n" s="0">
        <x:v>-18.23326</x:v>
      </x:c>
      <x:c t="n" s="0">
        <x:v>-11.65171</x:v>
      </x:c>
      <x:c t="n" s="0">
        <x:v>-16.20228</x:v>
      </x:c>
      <x:c t="n" s="0">
        <x:v>-0.5001105</x:v>
      </x:c>
      <x:c t="n" s="0">
        <x:v>9.483508</x:v>
      </x:c>
      <x:c t="n" s="0">
        <x:v>13.71667</x:v>
      </x:c>
      <x:c t="n" s="0">
        <x:v>14.58104</x:v>
      </x:c>
      <x:c t="n" s="0">
        <x:v>16.3459</x:v>
      </x:c>
      <x:c t="n" s="0">
        <x:v>20.97187</x:v>
      </x:c>
      <x:c t="n" s="0">
        <x:v>28.39053</x:v>
      </x:c>
      <x:c t="n" s="0">
        <x:v>29.13733</x:v>
      </x:c>
      <x:c t="n" s="0">
        <x:v>24.27963</x:v>
      </x:c>
      <x:c t="n" s="0">
        <x:v>25.43705</x:v>
      </x:c>
      <x:c t="n" s="0">
        <x:v>21.22318</x:v>
      </x:c>
      <x:c t="n" s="0">
        <x:v>25.80856</x:v>
      </x:c>
      <x:c t="n" s="0">
        <x:v>31.63918</x:v>
      </x:c>
      <x:c t="n" s="0">
        <x:v>31.0075</x:v>
      </x:c>
      <x:c t="n" s="0">
        <x:v>31.55339</x:v>
      </x:c>
      <x:c t="n" s="0">
        <x:v>31.32089</x:v>
      </x:c>
      <x:c t="n" s="0">
        <x:v>32.30862</x:v>
      </x:c>
      <x:c t="n" s="0">
        <x:v>33.48567</x:v>
      </x:c>
      <x:c t="n" s="0">
        <x:v>30.22161</x:v>
      </x:c>
      <x:c t="n" s="0">
        <x:v>25.17894</x:v>
      </x:c>
      <x:c t="n" s="0">
        <x:v>22.02106</x:v>
      </x:c>
      <x:c t="n" s="0">
        <x:v>20.6961</x:v>
      </x:c>
      <x:c t="n" s="0">
        <x:v>30.15562</x:v>
      </x:c>
      <x:c t="n" s="0">
        <x:v>22.18476</x:v>
      </x:c>
      <x:c t="n" s="0">
        <x:v>13.53507</x:v>
      </x:c>
      <x:c t="n" s="0">
        <x:v>6.900133</x:v>
      </x:c>
      <x:c t="n" s="0">
        <x:v>4.188432</x:v>
      </x:c>
      <x:c t="n" s="0">
        <x:v>1.855734</x:v>
      </x:c>
      <x:c t="n" s="0">
        <x:v>3.287078</x:v>
      </x:c>
      <x:c t="n" s="0">
        <x:v>2.055631</x:v>
      </x:c>
      <x:c t="str">
        <x:v>No</x:v>
      </x:c>
      <x:c t="str">
        <x:v>No</x:v>
      </x:c>
      <x:c t="str">
        <x:v/>
      </x:c>
    </x:row>
    <x:row r="332">
      <x:c t="n" s="11">
        <x:v>331</x:v>
      </x:c>
      <x:c t="str" s="11">
        <x:v/>
      </x:c>
      <x:c t="n" s="8">
        <x:v>43944.9176041667</x:v>
      </x:c>
      <x:c t="n" s="7">
        <x:v>43944.9176041667</x:v>
      </x:c>
      <x:c t="n" s="0">
        <x:v>42.96484</x:v>
      </x:c>
      <x:c t="n" s="0">
        <x:v>54.20069</x:v>
      </x:c>
      <x:c t="n" s="0">
        <x:v>54.22043</x:v>
      </x:c>
      <x:c t="n" s="0">
        <x:v>64.42529</x:v>
      </x:c>
      <x:c t="n" s="0">
        <x:v>-30.06697</x:v>
      </x:c>
      <x:c t="n" s="0">
        <x:v>-29.16826</x:v>
      </x:c>
      <x:c t="n" s="0">
        <x:v>-23.91911</x:v>
      </x:c>
      <x:c t="n" s="0">
        <x:v>-16.7771</x:v>
      </x:c>
      <x:c t="n" s="0">
        <x:v>-7.464298</x:v>
      </x:c>
      <x:c t="n" s="0">
        <x:v>-10.20953</x:v>
      </x:c>
      <x:c t="n" s="0">
        <x:v>-2.499962</x:v>
      </x:c>
      <x:c t="n" s="0">
        <x:v>8.23207</x:v>
      </x:c>
      <x:c t="n" s="0">
        <x:v>14.75094</x:v>
      </x:c>
      <x:c t="n" s="0">
        <x:v>14.82125</x:v>
      </x:c>
      <x:c t="n" s="0">
        <x:v>17.54522</x:v>
      </x:c>
      <x:c t="n" s="0">
        <x:v>21.72821</x:v>
      </x:c>
      <x:c t="n" s="0">
        <x:v>25.95539</x:v>
      </x:c>
      <x:c t="n" s="0">
        <x:v>26.68849</x:v>
      </x:c>
      <x:c t="n" s="0">
        <x:v>25.03086</x:v>
      </x:c>
      <x:c t="n" s="0">
        <x:v>30.59336</x:v>
      </x:c>
      <x:c t="n" s="0">
        <x:v>28.05961</x:v>
      </x:c>
      <x:c t="n" s="0">
        <x:v>29.8366</x:v>
      </x:c>
      <x:c t="n" s="0">
        <x:v>31.34332</x:v>
      </x:c>
      <x:c t="n" s="0">
        <x:v>32.18363</x:v>
      </x:c>
      <x:c t="n" s="0">
        <x:v>30.69295</x:v>
      </x:c>
      <x:c t="n" s="0">
        <x:v>32.93952</x:v>
      </x:c>
      <x:c t="n" s="0">
        <x:v>32.23074</x:v>
      </x:c>
      <x:c t="n" s="0">
        <x:v>30.47793</x:v>
      </x:c>
      <x:c t="n" s="0">
        <x:v>27.96387</x:v>
      </x:c>
      <x:c t="n" s="0">
        <x:v>23.93978</x:v>
      </x:c>
      <x:c t="n" s="0">
        <x:v>20.35163</x:v>
      </x:c>
      <x:c t="n" s="0">
        <x:v>18.85265</x:v>
      </x:c>
      <x:c t="n" s="0">
        <x:v>29.28913</x:v>
      </x:c>
      <x:c t="n" s="0">
        <x:v>25.02854</x:v>
      </x:c>
      <x:c t="n" s="0">
        <x:v>16.28481</x:v>
      </x:c>
      <x:c t="n" s="0">
        <x:v>15.85648</x:v>
      </x:c>
      <x:c t="n" s="0">
        <x:v>5.685773</x:v>
      </x:c>
      <x:c t="n" s="0">
        <x:v>2.204562</x:v>
      </x:c>
      <x:c t="n" s="0">
        <x:v>3.800401</x:v>
      </x:c>
      <x:c t="n" s="0">
        <x:v>2.293108</x:v>
      </x:c>
      <x:c t="n" s="0">
        <x:v>-30.06697</x:v>
      </x:c>
      <x:c t="n" s="0">
        <x:v>-29.16826</x:v>
      </x:c>
      <x:c t="n" s="0">
        <x:v>-23.87984</x:v>
      </x:c>
      <x:c t="n" s="0">
        <x:v>-17.94853</x:v>
      </x:c>
      <x:c t="n" s="0">
        <x:v>-11.65171</x:v>
      </x:c>
      <x:c t="n" s="0">
        <x:v>-15.39676</x:v>
      </x:c>
      <x:c t="n" s="0">
        <x:v>-0.5001105</x:v>
      </x:c>
      <x:c t="n" s="0">
        <x:v>9.554997</x:v>
      </x:c>
      <x:c t="n" s="0">
        <x:v>10.17177</x:v>
      </x:c>
      <x:c t="n" s="0">
        <x:v>12.66032</x:v>
      </x:c>
      <x:c t="n" s="0">
        <x:v>14.05881</x:v>
      </x:c>
      <x:c t="n" s="0">
        <x:v>22.9626</x:v>
      </x:c>
      <x:c t="n" s="0">
        <x:v>28.39053</x:v>
      </x:c>
      <x:c t="n" s="0">
        <x:v>28.35306</x:v>
      </x:c>
      <x:c t="n" s="0">
        <x:v>23.85061</x:v>
      </x:c>
      <x:c t="n" s="0">
        <x:v>27.28573</x:v>
      </x:c>
      <x:c t="n" s="0">
        <x:v>9.78114</x:v>
      </x:c>
      <x:c t="n" s="0">
        <x:v>30.84261</x:v>
      </x:c>
      <x:c t="n" s="0">
        <x:v>28.39153</x:v>
      </x:c>
      <x:c t="n" s="0">
        <x:v>33.36198</x:v>
      </x:c>
      <x:c t="n" s="0">
        <x:v>34.03671</x:v>
      </x:c>
      <x:c t="n" s="0">
        <x:v>35.45844</x:v>
      </x:c>
      <x:c t="n" s="0">
        <x:v>29.93801</x:v>
      </x:c>
      <x:c t="n" s="0">
        <x:v>29.87593</x:v>
      </x:c>
      <x:c t="n" s="0">
        <x:v>29.06536</x:v>
      </x:c>
      <x:c t="n" s="0">
        <x:v>23.63261</x:v>
      </x:c>
      <x:c t="n" s="0">
        <x:v>16.99868</x:v>
      </x:c>
      <x:c t="n" s="0">
        <x:v>19.76051</x:v>
      </x:c>
      <x:c t="n" s="0">
        <x:v>36.89531</x:v>
      </x:c>
      <x:c t="n" s="0">
        <x:v>29.53081</x:v>
      </x:c>
      <x:c t="n" s="0">
        <x:v>18.21045</x:v>
      </x:c>
      <x:c t="n" s="0">
        <x:v>18.66604</x:v>
      </x:c>
      <x:c t="n" s="0">
        <x:v>5.537124</x:v>
      </x:c>
      <x:c t="n" s="0">
        <x:v>2.180421</x:v>
      </x:c>
      <x:c t="n" s="0">
        <x:v>3.120931</x:v>
      </x:c>
      <x:c t="n" s="0">
        <x:v>1.710621</x:v>
      </x:c>
      <x:c t="str">
        <x:v>No</x:v>
      </x:c>
      <x:c t="str">
        <x:v>No</x:v>
      </x:c>
      <x:c t="str">
        <x:v/>
      </x:c>
    </x:row>
    <x:row r="333">
      <x:c t="n" s="11">
        <x:v>332</x:v>
      </x:c>
      <x:c t="str" s="11">
        <x:v/>
      </x:c>
      <x:c t="n" s="8">
        <x:v>43944.9176041667</x:v>
      </x:c>
      <x:c t="n" s="7">
        <x:v>43944.9176041667</x:v>
      </x:c>
      <x:c t="n" s="0">
        <x:v>43.83058</x:v>
      </x:c>
      <x:c t="n" s="0">
        <x:v>54.20069</x:v>
      </x:c>
      <x:c t="n" s="0">
        <x:v>57.90336</x:v>
      </x:c>
      <x:c t="n" s="0">
        <x:v>64.12566</x:v>
      </x:c>
      <x:c t="n" s="0">
        <x:v>-30.06697</x:v>
      </x:c>
      <x:c t="n" s="0">
        <x:v>-29.16826</x:v>
      </x:c>
      <x:c t="n" s="0">
        <x:v>-23.88716</x:v>
      </x:c>
      <x:c t="n" s="0">
        <x:v>-16.74079</x:v>
      </x:c>
      <x:c t="n" s="0">
        <x:v>-7.8754</x:v>
      </x:c>
      <x:c t="n" s="0">
        <x:v>-10.67564</x:v>
      </x:c>
      <x:c t="n" s="0">
        <x:v>-2.144177</x:v>
      </x:c>
      <x:c t="n" s="0">
        <x:v>8.532368</x:v>
      </x:c>
      <x:c t="n" s="0">
        <x:v>14.31686</x:v>
      </x:c>
      <x:c t="n" s="0">
        <x:v>14.33176</x:v>
      </x:c>
      <x:c t="n" s="0">
        <x:v>16.96079</x:v>
      </x:c>
      <x:c t="n" s="0">
        <x:v>21.97379</x:v>
      </x:c>
      <x:c t="n" s="0">
        <x:v>26.26827</x:v>
      </x:c>
      <x:c t="n" s="0">
        <x:v>26.6778</x:v>
      </x:c>
      <x:c t="n" s="0">
        <x:v>25.28083</x:v>
      </x:c>
      <x:c t="n" s="0">
        <x:v>30.19548</x:v>
      </x:c>
      <x:c t="n" s="0">
        <x:v>27.60831</x:v>
      </x:c>
      <x:c t="n" s="0">
        <x:v>29.60084</x:v>
      </x:c>
      <x:c t="n" s="0">
        <x:v>31.27685</x:v>
      </x:c>
      <x:c t="n" s="0">
        <x:v>33.0087</x:v>
      </x:c>
      <x:c t="n" s="0">
        <x:v>31.75195</x:v>
      </x:c>
      <x:c t="n" s="0">
        <x:v>33.12831</x:v>
      </x:c>
      <x:c t="n" s="0">
        <x:v>32.1373</x:v>
      </x:c>
      <x:c t="n" s="0">
        <x:v>30.72994</x:v>
      </x:c>
      <x:c t="n" s="0">
        <x:v>28.04395</x:v>
      </x:c>
      <x:c t="n" s="0">
        <x:v>24.14767</x:v>
      </x:c>
      <x:c t="n" s="0">
        <x:v>20.48212</x:v>
      </x:c>
      <x:c t="n" s="0">
        <x:v>19.01826</x:v>
      </x:c>
      <x:c t="n" s="0">
        <x:v>30.82481</x:v>
      </x:c>
      <x:c t="n" s="0">
        <x:v>24.58385</x:v>
      </x:c>
      <x:c t="n" s="0">
        <x:v>15.7768</x:v>
      </x:c>
      <x:c t="n" s="0">
        <x:v>15.44485</x:v>
      </x:c>
      <x:c t="n" s="0">
        <x:v>5.578056</x:v>
      </x:c>
      <x:c t="n" s="0">
        <x:v>2.39107</x:v>
      </x:c>
      <x:c t="n" s="0">
        <x:v>3.738713</x:v>
      </x:c>
      <x:c t="n" s="0">
        <x:v>2.185287</x:v>
      </x:c>
      <x:c t="n" s="0">
        <x:v>-30.06697</x:v>
      </x:c>
      <x:c t="n" s="0">
        <x:v>-29.16826</x:v>
      </x:c>
      <x:c t="n" s="0">
        <x:v>-23.67535</x:v>
      </x:c>
      <x:c t="n" s="0">
        <x:v>-16.35225</x:v>
      </x:c>
      <x:c t="n" s="0">
        <x:v>-11.65171</x:v>
      </x:c>
      <x:c t="n" s="0">
        <x:v>-15.39676</x:v>
      </x:c>
      <x:c t="n" s="0">
        <x:v>-0.5001105</x:v>
      </x:c>
      <x:c t="n" s="0">
        <x:v>10.02496</x:v>
      </x:c>
      <x:c t="n" s="0">
        <x:v>10.17177</x:v>
      </x:c>
      <x:c t="n" s="0">
        <x:v>9.13195</x:v>
      </x:c>
      <x:c t="n" s="0">
        <x:v>8.927359</x:v>
      </x:c>
      <x:c t="n" s="0">
        <x:v>23.18494</x:v>
      </x:c>
      <x:c t="n" s="0">
        <x:v>27.53237</x:v>
      </x:c>
      <x:c t="n" s="0">
        <x:v>26.61468</x:v>
      </x:c>
      <x:c t="n" s="0">
        <x:v>26.80559</x:v>
      </x:c>
      <x:c t="n" s="0">
        <x:v>25.28854</x:v>
      </x:c>
      <x:c t="n" s="0">
        <x:v>25.16853</x:v>
      </x:c>
      <x:c t="n" s="0">
        <x:v>24.25881</x:v>
      </x:c>
      <x:c t="n" s="0">
        <x:v>28.91685</x:v>
      </x:c>
      <x:c t="n" s="0">
        <x:v>36.12178</x:v>
      </x:c>
      <x:c t="n" s="0">
        <x:v>33.20252</x:v>
      </x:c>
      <x:c t="n" s="0">
        <x:v>33.44401</x:v>
      </x:c>
      <x:c t="n" s="0">
        <x:v>32.06334</x:v>
      </x:c>
      <x:c t="n" s="0">
        <x:v>31.71077</x:v>
      </x:c>
      <x:c t="n" s="0">
        <x:v>28.06898</x:v>
      </x:c>
      <x:c t="n" s="0">
        <x:v>25.78612</x:v>
      </x:c>
      <x:c t="n" s="0">
        <x:v>21.74793</x:v>
      </x:c>
      <x:c t="n" s="0">
        <x:v>20.35886</x:v>
      </x:c>
      <x:c t="n" s="0">
        <x:v>33.89335</x:v>
      </x:c>
      <x:c t="n" s="0">
        <x:v>22.44681</x:v>
      </x:c>
      <x:c t="n" s="0">
        <x:v>9.806454</x:v>
      </x:c>
      <x:c t="n" s="0">
        <x:v>14.54369</x:v>
      </x:c>
      <x:c t="n" s="0">
        <x:v>6.931067</x:v>
      </x:c>
      <x:c t="n" s="0">
        <x:v>3.823936</x:v>
      </x:c>
      <x:c t="n" s="0">
        <x:v>3.451203</x:v>
      </x:c>
      <x:c t="n" s="0">
        <x:v>0.960839</x:v>
      </x:c>
      <x:c t="str">
        <x:v>No</x:v>
      </x:c>
      <x:c t="str">
        <x:v>No</x:v>
      </x:c>
      <x:c t="str">
        <x:v/>
      </x:c>
    </x:row>
    <x:row r="334">
      <x:c t="n" s="11">
        <x:v>333</x:v>
      </x:c>
      <x:c t="str" s="11">
        <x:v/>
      </x:c>
      <x:c t="n" s="8">
        <x:v>43944.9176041667</x:v>
      </x:c>
      <x:c t="n" s="7">
        <x:v>43944.9176041667</x:v>
      </x:c>
      <x:c t="n" s="0">
        <x:v>43.25468</x:v>
      </x:c>
      <x:c t="n" s="0">
        <x:v>54.20069</x:v>
      </x:c>
      <x:c t="n" s="0">
        <x:v>60.11826</x:v>
      </x:c>
      <x:c t="n" s="0">
        <x:v>67.28836</x:v>
      </x:c>
      <x:c t="n" s="0">
        <x:v>-30.06697</x:v>
      </x:c>
      <x:c t="n" s="0">
        <x:v>-29.16826</x:v>
      </x:c>
      <x:c t="n" s="0">
        <x:v>-23.85609</x:v>
      </x:c>
      <x:c t="n" s="0">
        <x:v>-16.68194</x:v>
      </x:c>
      <x:c t="n" s="0">
        <x:v>-8.260205</x:v>
      </x:c>
      <x:c t="n" s="0">
        <x:v>-11.11759</x:v>
      </x:c>
      <x:c t="n" s="0">
        <x:v>-1.861822</x:v>
      </x:c>
      <x:c t="n" s="0">
        <x:v>8.784888</x:v>
      </x:c>
      <x:c t="n" s="0">
        <x:v>14.05934</x:v>
      </x:c>
      <x:c t="n" s="0">
        <x:v>13.86506</x:v>
      </x:c>
      <x:c t="n" s="0">
        <x:v>16.3907</x:v>
      </x:c>
      <x:c t="n" s="0">
        <x:v>22.17306</x:v>
      </x:c>
      <x:c t="n" s="0">
        <x:v>26.47735</x:v>
      </x:c>
      <x:c t="n" s="0">
        <x:v>26.49733</x:v>
      </x:c>
      <x:c t="n" s="0">
        <x:v>25.68927</x:v>
      </x:c>
      <x:c t="n" s="0">
        <x:v>29.78247</x:v>
      </x:c>
      <x:c t="n" s="0">
        <x:v>28.11359</x:v>
      </x:c>
      <x:c t="n" s="0">
        <x:v>29.30102</x:v>
      </x:c>
      <x:c t="n" s="0">
        <x:v>30.77959</x:v>
      </x:c>
      <x:c t="n" s="0">
        <x:v>32.82211</x:v>
      </x:c>
      <x:c t="n" s="0">
        <x:v>31.59851</x:v>
      </x:c>
      <x:c t="n" s="0">
        <x:v>32.95424</x:v>
      </x:c>
      <x:c t="n" s="0">
        <x:v>32.18692</x:v>
      </x:c>
      <x:c t="n" s="0">
        <x:v>30.74699</x:v>
      </x:c>
      <x:c t="n" s="0">
        <x:v>27.78032</x:v>
      </x:c>
      <x:c t="n" s="0">
        <x:v>24.0225</x:v>
      </x:c>
      <x:c t="n" s="0">
        <x:v>20.52839</x:v>
      </x:c>
      <x:c t="n" s="0">
        <x:v>19.67156</x:v>
      </x:c>
      <x:c t="n" s="0">
        <x:v>30.69047</x:v>
      </x:c>
      <x:c t="n" s="0">
        <x:v>24.48686</x:v>
      </x:c>
      <x:c t="n" s="0">
        <x:v>15.6002</x:v>
      </x:c>
      <x:c t="n" s="0">
        <x:v>15.96235</x:v>
      </x:c>
      <x:c t="n" s="0">
        <x:v>5.737984</x:v>
      </x:c>
      <x:c t="n" s="0">
        <x:v>2.405796</x:v>
      </x:c>
      <x:c t="n" s="0">
        <x:v>3.572809</x:v>
      </x:c>
      <x:c t="n" s="0">
        <x:v>2.089447</x:v>
      </x:c>
      <x:c t="n" s="0">
        <x:v>-30.06697</x:v>
      </x:c>
      <x:c t="n" s="0">
        <x:v>-29.16826</x:v>
      </x:c>
      <x:c t="n" s="0">
        <x:v>-23.67535</x:v>
      </x:c>
      <x:c t="n" s="0">
        <x:v>-16.35225</x:v>
      </x:c>
      <x:c t="n" s="0">
        <x:v>-11.65171</x:v>
      </x:c>
      <x:c t="n" s="0">
        <x:v>-15.39676</x:v>
      </x:c>
      <x:c t="n" s="0">
        <x:v>-0.5001105</x:v>
      </x:c>
      <x:c t="n" s="0">
        <x:v>10.02496</x:v>
      </x:c>
      <x:c t="n" s="0">
        <x:v>12.98142</x:v>
      </x:c>
      <x:c t="n" s="0">
        <x:v>9.13195</x:v>
      </x:c>
      <x:c t="n" s="0">
        <x:v>8.927359</x:v>
      </x:c>
      <x:c t="n" s="0">
        <x:v>23.18494</x:v>
      </x:c>
      <x:c t="n" s="0">
        <x:v>27.53237</x:v>
      </x:c>
      <x:c t="n" s="0">
        <x:v>24.20385</x:v>
      </x:c>
      <x:c t="n" s="0">
        <x:v>27.80567</x:v>
      </x:c>
      <x:c t="n" s="0">
        <x:v>29.84274</x:v>
      </x:c>
      <x:c t="n" s="0">
        <x:v>31.14706</x:v>
      </x:c>
      <x:c t="n" s="0">
        <x:v>29.15871</x:v>
      </x:c>
      <x:c t="n" s="0">
        <x:v>27.39365</x:v>
      </x:c>
      <x:c t="n" s="0">
        <x:v>28.84997</x:v>
      </x:c>
      <x:c t="n" s="0">
        <x:v>30.33129</x:v>
      </x:c>
      <x:c t="n" s="0">
        <x:v>31.48278</x:v>
      </x:c>
      <x:c t="n" s="0">
        <x:v>34.46163</x:v>
      </x:c>
      <x:c t="n" s="0">
        <x:v>30.39585</x:v>
      </x:c>
      <x:c t="n" s="0">
        <x:v>27.72731</x:v>
      </x:c>
      <x:c t="n" s="0">
        <x:v>22.31396</x:v>
      </x:c>
      <x:c t="n" s="0">
        <x:v>20.40068</x:v>
      </x:c>
      <x:c t="n" s="0">
        <x:v>22.47697</x:v>
      </x:c>
      <x:c t="n" s="0">
        <x:v>29.16012</x:v>
      </x:c>
      <x:c t="n" s="0">
        <x:v>22.22826</x:v>
      </x:c>
      <x:c t="n" s="0">
        <x:v>14.29587</x:v>
      </x:c>
      <x:c t="n" s="0">
        <x:v>16.82997</x:v>
      </x:c>
      <x:c t="n" s="0">
        <x:v>4.439203</x:v>
      </x:c>
      <x:c t="n" s="0">
        <x:v>1.400943</x:v>
      </x:c>
      <x:c t="n" s="0">
        <x:v>3.111233</x:v>
      </x:c>
      <x:c t="n" s="0">
        <x:v>2.270354</x:v>
      </x:c>
      <x:c t="str">
        <x:v>No</x:v>
      </x:c>
      <x:c t="str">
        <x:v>No</x:v>
      </x:c>
      <x:c t="str">
        <x:v/>
      </x:c>
    </x:row>
    <x:row r="335">
      <x:c t="n" s="11">
        <x:v>334</x:v>
      </x:c>
      <x:c t="str" s="11">
        <x:v/>
      </x:c>
      <x:c t="n" s="8">
        <x:v>43944.9176041667</x:v>
      </x:c>
      <x:c t="n" s="7">
        <x:v>43944.9176041667</x:v>
      </x:c>
      <x:c t="n" s="0">
        <x:v>41.0635</x:v>
      </x:c>
      <x:c t="n" s="0">
        <x:v>54.20069</x:v>
      </x:c>
      <x:c t="n" s="0">
        <x:v>61.2227</x:v>
      </x:c>
      <x:c t="n" s="0">
        <x:v>66.28165</x:v>
      </x:c>
      <x:c t="n" s="0">
        <x:v>-30.06697</x:v>
      </x:c>
      <x:c t="n" s="0">
        <x:v>-29.16826</x:v>
      </x:c>
      <x:c t="n" s="0">
        <x:v>-23.82957</x:v>
      </x:c>
      <x:c t="n" s="0">
        <x:v>-16.63232</x:v>
      </x:c>
      <x:c t="n" s="0">
        <x:v>-8.765126</x:v>
      </x:c>
      <x:c t="n" s="0">
        <x:v>-11.53426</x:v>
      </x:c>
      <x:c t="n" s="0">
        <x:v>-1.12059</x:v>
      </x:c>
      <x:c t="n" s="0">
        <x:v>8.989501</x:v>
      </x:c>
      <x:c t="n" s="0">
        <x:v>14.06137</x:v>
      </x:c>
      <x:c t="n" s="0">
        <x:v>14.58652</x:v>
      </x:c>
      <x:c t="n" s="0">
        <x:v>15.83652</x:v>
      </x:c>
      <x:c t="n" s="0">
        <x:v>21.99471</x:v>
      </x:c>
      <x:c t="n" s="0">
        <x:v>26.47001</x:v>
      </x:c>
      <x:c t="n" s="0">
        <x:v>26.04832</x:v>
      </x:c>
      <x:c t="n" s="0">
        <x:v>26.1345</x:v>
      </x:c>
      <x:c t="n" s="0">
        <x:v>30.67482</x:v>
      </x:c>
      <x:c t="n" s="0">
        <x:v>28.37579</x:v>
      </x:c>
      <x:c t="n" s="0">
        <x:v>29.37784</x:v>
      </x:c>
      <x:c t="n" s="0">
        <x:v>30.45368</x:v>
      </x:c>
      <x:c t="n" s="0">
        <x:v>32.61058</x:v>
      </x:c>
      <x:c t="n" s="0">
        <x:v>31.59786</x:v>
      </x:c>
      <x:c t="n" s="0">
        <x:v>32.59038</x:v>
      </x:c>
      <x:c t="n" s="0">
        <x:v>32.08414</x:v>
      </x:c>
      <x:c t="n" s="0">
        <x:v>30.69984</x:v>
      </x:c>
      <x:c t="n" s="0">
        <x:v>28.33849</x:v>
      </x:c>
      <x:c t="n" s="0">
        <x:v>23.72502</x:v>
      </x:c>
      <x:c t="n" s="0">
        <x:v>20.45577</x:v>
      </x:c>
      <x:c t="n" s="0">
        <x:v>20.0394</x:v>
      </x:c>
      <x:c t="n" s="0">
        <x:v>30.12671</x:v>
      </x:c>
      <x:c t="n" s="0">
        <x:v>24.07909</x:v>
      </x:c>
      <x:c t="n" s="0">
        <x:v>14.99788</x:v>
      </x:c>
      <x:c t="n" s="0">
        <x:v>15.62459</x:v>
      </x:c>
      <x:c t="n" s="0">
        <x:v>6.043787</x:v>
      </x:c>
      <x:c t="n" s="0">
        <x:v>2.416561</x:v>
      </x:c>
      <x:c t="n" s="0">
        <x:v>3.586168</x:v>
      </x:c>
      <x:c t="n" s="0">
        <x:v>2.170831</x:v>
      </x:c>
      <x:c t="n" s="0">
        <x:v>-30.06697</x:v>
      </x:c>
      <x:c t="n" s="0">
        <x:v>-29.16826</x:v>
      </x:c>
      <x:c t="n" s="0">
        <x:v>-23.67535</x:v>
      </x:c>
      <x:c t="n" s="0">
        <x:v>-16.35225</x:v>
      </x:c>
      <x:c t="n" s="0">
        <x:v>-16.35301</x:v>
      </x:c>
      <x:c t="n" s="0">
        <x:v>-15.39676</x:v>
      </x:c>
      <x:c t="n" s="0">
        <x:v>2.414076</x:v>
      </x:c>
      <x:c t="n" s="0">
        <x:v>10.02496</x:v>
      </x:c>
      <x:c t="n" s="0">
        <x:v>14.0732</x:v>
      </x:c>
      <x:c t="n" s="0">
        <x:v>18.75151</x:v>
      </x:c>
      <x:c t="n" s="0">
        <x:v>8.927359</x:v>
      </x:c>
      <x:c t="n" s="0">
        <x:v>19.03932</x:v>
      </x:c>
      <x:c t="n" s="0">
        <x:v>25.61536</x:v>
      </x:c>
      <x:c t="n" s="0">
        <x:v>21.64457</x:v>
      </x:c>
      <x:c t="n" s="0">
        <x:v>27.25357</x:v>
      </x:c>
      <x:c t="n" s="0">
        <x:v>32.80537</x:v>
      </x:c>
      <x:c t="n" s="0">
        <x:v>28.07129</x:v>
      </x:c>
      <x:c t="n" s="0">
        <x:v>28.36644</x:v>
      </x:c>
      <x:c t="n" s="0">
        <x:v>28.19365</x:v>
      </x:c>
      <x:c t="n" s="0">
        <x:v>31.91585</x:v>
      </x:c>
      <x:c t="n" s="0">
        <x:v>32.0182</x:v>
      </x:c>
      <x:c t="n" s="0">
        <x:v>27.60946</x:v>
      </x:c>
      <x:c t="n" s="0">
        <x:v>24.20531</x:v>
      </x:c>
      <x:c t="n" s="0">
        <x:v>31.24853</x:v>
      </x:c>
      <x:c t="n" s="0">
        <x:v>30.48217</x:v>
      </x:c>
      <x:c t="n" s="0">
        <x:v>21.86585</x:v>
      </x:c>
      <x:c t="n" s="0">
        <x:v>20.24627</x:v>
      </x:c>
      <x:c t="n" s="0">
        <x:v>20.97034</x:v>
      </x:c>
      <x:c t="n" s="0">
        <x:v>24.72951</x:v>
      </x:c>
      <x:c t="n" s="0">
        <x:v>21.7471</x:v>
      </x:c>
      <x:c t="n" s="0">
        <x:v>14.00003</x:v>
      </x:c>
      <x:c t="n" s="0">
        <x:v>16.01723</x:v>
      </x:c>
      <x:c t="n" s="0">
        <x:v>7.699753</x:v>
      </x:c>
      <x:c t="n" s="0">
        <x:v>2.597122</x:v>
      </x:c>
      <x:c t="n" s="0">
        <x:v>4.471</x:v>
      </x:c>
      <x:c t="n" s="0">
        <x:v>2.447964</x:v>
      </x:c>
      <x:c t="str">
        <x:v>No</x:v>
      </x:c>
      <x:c t="str">
        <x:v>No</x:v>
      </x:c>
      <x:c t="str">
        <x:v/>
      </x:c>
    </x:row>
    <x:row r="336">
      <x:c t="n" s="11">
        <x:v>335</x:v>
      </x:c>
      <x:c t="str" s="11">
        <x:v/>
      </x:c>
      <x:c t="n" s="8">
        <x:v>43944.9176041667</x:v>
      </x:c>
      <x:c t="n" s="7">
        <x:v>43944.9176041667</x:v>
      </x:c>
      <x:c t="n" s="0">
        <x:v>42.91363</x:v>
      </x:c>
      <x:c t="n" s="0">
        <x:v>54.20069</x:v>
      </x:c>
      <x:c t="n" s="0">
        <x:v>57.01968</x:v>
      </x:c>
      <x:c t="n" s="0">
        <x:v>64.96886</x:v>
      </x:c>
      <x:c t="n" s="0">
        <x:v>-30.06697</x:v>
      </x:c>
      <x:c t="n" s="0">
        <x:v>-29.16826</x:v>
      </x:c>
      <x:c t="n" s="0">
        <x:v>-23.80711</x:v>
      </x:c>
      <x:c t="n" s="0">
        <x:v>-16.59036</x:v>
      </x:c>
      <x:c t="n" s="0">
        <x:v>-9.405491</x:v>
      </x:c>
      <x:c t="n" s="0">
        <x:v>-11.92479</x:v>
      </x:c>
      <x:c t="n" s="0">
        <x:v>-0.1964833</x:v>
      </x:c>
      <x:c t="n" s="0">
        <x:v>8.692381</x:v>
      </x:c>
      <x:c t="n" s="0">
        <x:v>14.0631</x:v>
      </x:c>
      <x:c t="n" s="0">
        <x:v>15.88341</x:v>
      </x:c>
      <x:c t="n" s="0">
        <x:v>16.73436</x:v>
      </x:c>
      <x:c t="n" s="0">
        <x:v>21.48167</x:v>
      </x:c>
      <x:c t="n" s="0">
        <x:v>26.1735</x:v>
      </x:c>
      <x:c t="n" s="0">
        <x:v>25.55225</x:v>
      </x:c>
      <x:c t="n" s="0">
        <x:v>25.78169</x:v>
      </x:c>
      <x:c t="n" s="0">
        <x:v>30.18768</x:v>
      </x:c>
      <x:c t="n" s="0">
        <x:v>27.92838</x:v>
      </x:c>
      <x:c t="n" s="0">
        <x:v>30.11917</x:v>
      </x:c>
      <x:c t="n" s="0">
        <x:v>30.15263</x:v>
      </x:c>
      <x:c t="n" s="0">
        <x:v>32.34293</x:v>
      </x:c>
      <x:c t="n" s="0">
        <x:v>31.83155</x:v>
      </x:c>
      <x:c t="n" s="0">
        <x:v>32.30838</x:v>
      </x:c>
      <x:c t="n" s="0">
        <x:v>33.10863</x:v>
      </x:c>
      <x:c t="n" s="0">
        <x:v>30.56356</x:v>
      </x:c>
      <x:c t="n" s="0">
        <x:v>28.14676</x:v>
      </x:c>
      <x:c t="n" s="0">
        <x:v>24.00828</x:v>
      </x:c>
      <x:c t="n" s="0">
        <x:v>20.48252</x:v>
      </x:c>
      <x:c t="n" s="0">
        <x:v>19.90383</x:v>
      </x:c>
      <x:c t="n" s="0">
        <x:v>29.58</x:v>
      </x:c>
      <x:c t="n" s="0">
        <x:v>23.75592</x:v>
      </x:c>
      <x:c t="n" s="0">
        <x:v>15.02156</x:v>
      </x:c>
      <x:c t="n" s="0">
        <x:v>15.50611</x:v>
      </x:c>
      <x:c t="n" s="0">
        <x:v>6.115651</x:v>
      </x:c>
      <x:c t="n" s="0">
        <x:v>2.311553</x:v>
      </x:c>
      <x:c t="n" s="0">
        <x:v>3.570644</x:v>
      </x:c>
      <x:c t="n" s="0">
        <x:v>2.104028</x:v>
      </x:c>
      <x:c t="n" s="0">
        <x:v>-30.06697</x:v>
      </x:c>
      <x:c t="n" s="0">
        <x:v>-29.16826</x:v>
      </x:c>
      <x:c t="n" s="0">
        <x:v>-23.67535</x:v>
      </x:c>
      <x:c t="n" s="0">
        <x:v>-16.35225</x:v>
      </x:c>
      <x:c t="n" s="0">
        <x:v>-20.92102</x:v>
      </x:c>
      <x:c t="n" s="0">
        <x:v>-11.68481</x:v>
      </x:c>
      <x:c t="n" s="0">
        <x:v>3.069638</x:v>
      </x:c>
      <x:c t="n" s="0">
        <x:v>4.103482</x:v>
      </x:c>
      <x:c t="n" s="0">
        <x:v>13.56662</x:v>
      </x:c>
      <x:c t="n" s="0">
        <x:v>19.88074</x:v>
      </x:c>
      <x:c t="n" s="0">
        <x:v>21.02532</x:v>
      </x:c>
      <x:c t="n" s="0">
        <x:v>15.73703</x:v>
      </x:c>
      <x:c t="n" s="0">
        <x:v>23.85703</x:v>
      </x:c>
      <x:c t="n" s="0">
        <x:v>19.54603</x:v>
      </x:c>
      <x:c t="n" s="0">
        <x:v>22.8136</x:v>
      </x:c>
      <x:c t="n" s="0">
        <x:v>27.0396</x:v>
      </x:c>
      <x:c t="n" s="0">
        <x:v>22.73402</x:v>
      </x:c>
      <x:c t="n" s="0">
        <x:v>33.6985</x:v>
      </x:c>
      <x:c t="n" s="0">
        <x:v>25.75204</x:v>
      </x:c>
      <x:c t="n" s="0">
        <x:v>33.20937</x:v>
      </x:c>
      <x:c t="n" s="0">
        <x:v>33.20145</x:v>
      </x:c>
      <x:c t="n" s="0">
        <x:v>31.04101</x:v>
      </x:c>
      <x:c t="n" s="0">
        <x:v>36.42371</x:v>
      </x:c>
      <x:c t="n" s="0">
        <x:v>28.00442</x:v>
      </x:c>
      <x:c t="n" s="0">
        <x:v>27.8514</x:v>
      </x:c>
      <x:c t="n" s="0">
        <x:v>25.30291</x:v>
      </x:c>
      <x:c t="n" s="0">
        <x:v>20.04404</x:v>
      </x:c>
      <x:c t="n" s="0">
        <x:v>18.50576</x:v>
      </x:c>
      <x:c t="n" s="0">
        <x:v>18.75486</x:v>
      </x:c>
      <x:c t="n" s="0">
        <x:v>19.60013</x:v>
      </x:c>
      <x:c t="n" s="0">
        <x:v>11.08995</x:v>
      </x:c>
      <x:c t="n" s="0">
        <x:v>9.946195</x:v>
      </x:c>
      <x:c t="n" s="0">
        <x:v>6.047029</x:v>
      </x:c>
      <x:c t="n" s="0">
        <x:v>2.618492</x:v>
      </x:c>
      <x:c t="n" s="0">
        <x:v>1.740519</x:v>
      </x:c>
      <x:c t="n" s="0">
        <x:v>1.521405</x:v>
      </x:c>
      <x:c t="str">
        <x:v>No</x:v>
      </x:c>
      <x:c t="str">
        <x:v>No</x:v>
      </x:c>
      <x:c t="str">
        <x:v/>
      </x:c>
    </x:row>
    <x:row r="337">
      <x:c t="n" s="11">
        <x:v>336</x:v>
      </x:c>
      <x:c t="str" s="11">
        <x:v/>
      </x:c>
      <x:c t="n" s="8">
        <x:v>43944.9176041667</x:v>
      </x:c>
      <x:c t="n" s="7">
        <x:v>43944.9176041667</x:v>
      </x:c>
      <x:c t="n" s="0">
        <x:v>41.81326</x:v>
      </x:c>
      <x:c t="n" s="0">
        <x:v>54.20069</x:v>
      </x:c>
      <x:c t="n" s="0">
        <x:v>57.1067</x:v>
      </x:c>
      <x:c t="n" s="0">
        <x:v>65.2171</x:v>
      </x:c>
      <x:c t="n" s="0">
        <x:v>-30.06697</x:v>
      </x:c>
      <x:c t="n" s="0">
        <x:v>-29.16826</x:v>
      </x:c>
      <x:c t="n" s="0">
        <x:v>-23.78807</x:v>
      </x:c>
      <x:c t="n" s="0">
        <x:v>-16.55486</x:v>
      </x:c>
      <x:c t="n" s="0">
        <x:v>-10.03875</x:v>
      </x:c>
      <x:c t="n" s="0">
        <x:v>-10.87237</x:v>
      </x:c>
      <x:c t="n" s="0">
        <x:v>0.4618886</x:v>
      </x:c>
      <x:c t="n" s="0">
        <x:v>8.257757</x:v>
      </x:c>
      <x:c t="n" s="0">
        <x:v>13.77541</x:v>
      </x:c>
      <x:c t="n" s="0">
        <x:v>16.7487</x:v>
      </x:c>
      <x:c t="n" s="0">
        <x:v>17.68991</x:v>
      </x:c>
      <x:c t="n" s="0">
        <x:v>20.98976</x:v>
      </x:c>
      <x:c t="n" s="0">
        <x:v>25.87136</x:v>
      </x:c>
      <x:c t="n" s="0">
        <x:v>25.0334</x:v>
      </x:c>
      <x:c t="n" s="0">
        <x:v>25.45535</x:v>
      </x:c>
      <x:c t="n" s="0">
        <x:v>30.53454</x:v>
      </x:c>
      <x:c t="n" s="0">
        <x:v>27.37572</x:v>
      </x:c>
      <x:c t="n" s="0">
        <x:v>30.3159</x:v>
      </x:c>
      <x:c t="n" s="0">
        <x:v>29.72561</x:v>
      </x:c>
      <x:c t="n" s="0">
        <x:v>33.34246</x:v>
      </x:c>
      <x:c t="n" s="0">
        <x:v>31.64099</x:v>
      </x:c>
      <x:c t="n" s="0">
        <x:v>32.38343</x:v>
      </x:c>
      <x:c t="n" s="0">
        <x:v>32.85987</x:v>
      </x:c>
      <x:c t="n" s="0">
        <x:v>30.42579</x:v>
      </x:c>
      <x:c t="n" s="0">
        <x:v>28.62675</x:v>
      </x:c>
      <x:c t="n" s="0">
        <x:v>24.26253</x:v>
      </x:c>
      <x:c t="n" s="0">
        <x:v>20.59329</x:v>
      </x:c>
      <x:c t="n" s="0">
        <x:v>19.50762</x:v>
      </x:c>
      <x:c t="n" s="0">
        <x:v>29.07605</x:v>
      </x:c>
      <x:c t="n" s="0">
        <x:v>23.41665</x:v>
      </x:c>
      <x:c t="n" s="0">
        <x:v>15.32828</x:v>
      </x:c>
      <x:c t="n" s="0">
        <x:v>15.76389</x:v>
      </x:c>
      <x:c t="n" s="0">
        <x:v>6.426716</x:v>
      </x:c>
      <x:c t="n" s="0">
        <x:v>2.621348</x:v>
      </x:c>
      <x:c t="n" s="0">
        <x:v>3.373555</x:v>
      </x:c>
      <x:c t="n" s="0">
        <x:v>2.002938</x:v>
      </x:c>
      <x:c t="n" s="0">
        <x:v>-30.06697</x:v>
      </x:c>
      <x:c t="n" s="0">
        <x:v>-29.16826</x:v>
      </x:c>
      <x:c t="n" s="0">
        <x:v>-23.67535</x:v>
      </x:c>
      <x:c t="n" s="0">
        <x:v>-16.35225</x:v>
      </x:c>
      <x:c t="n" s="0">
        <x:v>-20.92102</x:v>
      </x:c>
      <x:c t="n" s="0">
        <x:v>-7.333091</x:v>
      </x:c>
      <x:c t="n" s="0">
        <x:v>3.069638</x:v>
      </x:c>
      <x:c t="n" s="0">
        <x:v>4.103482</x:v>
      </x:c>
      <x:c t="n" s="0">
        <x:v>11.55201</x:v>
      </x:c>
      <x:c t="n" s="0">
        <x:v>19.88074</x:v>
      </x:c>
      <x:c t="n" s="0">
        <x:v>21.02532</x:v>
      </x:c>
      <x:c t="n" s="0">
        <x:v>17.75472</x:v>
      </x:c>
      <x:c t="n" s="0">
        <x:v>23.14534</x:v>
      </x:c>
      <x:c t="n" s="0">
        <x:v>20.62302</x:v>
      </x:c>
      <x:c t="n" s="0">
        <x:v>22.80446</x:v>
      </x:c>
      <x:c t="n" s="0">
        <x:v>32.58399</x:v>
      </x:c>
      <x:c t="n" s="0">
        <x:v>21.07294</x:v>
      </x:c>
      <x:c t="n" s="0">
        <x:v>29.91663</x:v>
      </x:c>
      <x:c t="n" s="0">
        <x:v>26.79293</x:v>
      </x:c>
      <x:c t="n" s="0">
        <x:v>35.7983</x:v>
      </x:c>
      <x:c t="n" s="0">
        <x:v>29.50747</x:v>
      </x:c>
      <x:c t="n" s="0">
        <x:v>32.64362</x:v>
      </x:c>
      <x:c t="n" s="0">
        <x:v>33.05603</x:v>
      </x:c>
      <x:c t="n" s="0">
        <x:v>30.3355</x:v>
      </x:c>
      <x:c t="n" s="0">
        <x:v>30.03671</x:v>
      </x:c>
      <x:c t="n" s="0">
        <x:v>25.50359</x:v>
      </x:c>
      <x:c t="n" s="0">
        <x:v>21.35392</x:v>
      </x:c>
      <x:c t="n" s="0">
        <x:v>17.18033</x:v>
      </x:c>
      <x:c t="n" s="0">
        <x:v>24.33618</x:v>
      </x:c>
      <x:c t="n" s="0">
        <x:v>20.9038</x:v>
      </x:c>
      <x:c t="n" s="0">
        <x:v>17.08585</x:v>
      </x:c>
      <x:c t="n" s="0">
        <x:v>17.31228</x:v>
      </x:c>
      <x:c t="n" s="0">
        <x:v>7.806674</x:v>
      </x:c>
      <x:c t="n" s="0">
        <x:v>3.798699</x:v>
      </x:c>
      <x:c t="n" s="0">
        <x:v>1.719961</x:v>
      </x:c>
      <x:c t="n" s="0">
        <x:v>1.877443</x:v>
      </x:c>
      <x:c t="str">
        <x:v>No</x:v>
      </x:c>
      <x:c t="str">
        <x:v>No</x:v>
      </x:c>
      <x:c t="str">
        <x:v/>
      </x:c>
    </x:row>
    <x:row r="338">
      <x:c t="n" s="11">
        <x:v>337</x:v>
      </x:c>
      <x:c t="str" s="11">
        <x:v/>
      </x:c>
      <x:c t="n" s="8">
        <x:v>43944.9176041667</x:v>
      </x:c>
      <x:c t="n" s="7">
        <x:v>43944.9176041667</x:v>
      </x:c>
      <x:c t="n" s="0">
        <x:v>41.35642</x:v>
      </x:c>
      <x:c t="n" s="0">
        <x:v>54.20069</x:v>
      </x:c>
      <x:c t="n" s="0">
        <x:v>57.72052</x:v>
      </x:c>
      <x:c t="n" s="0">
        <x:v>65.45191</x:v>
      </x:c>
      <x:c t="n" s="0">
        <x:v>-30.06697</x:v>
      </x:c>
      <x:c t="n" s="0">
        <x:v>-29.16826</x:v>
      </x:c>
      <x:c t="n" s="0">
        <x:v>-23.77193</x:v>
      </x:c>
      <x:c t="n" s="0">
        <x:v>-16.52477</x:v>
      </x:c>
      <x:c t="n" s="0">
        <x:v>-10.66391</x:v>
      </x:c>
      <x:c t="n" s="0">
        <x:v>-10.13963</x:v>
      </x:c>
      <x:c t="n" s="0">
        <x:v>0.9545756</x:v>
      </x:c>
      <x:c t="n" s="0">
        <x:v>7.786753</x:v>
      </x:c>
      <x:c t="n" s="0">
        <x:v>13.51366</x:v>
      </x:c>
      <x:c t="n" s="0">
        <x:v>17.15893</x:v>
      </x:c>
      <x:c t="n" s="0">
        <x:v>18.36683</x:v>
      </x:c>
      <x:c t="n" s="0">
        <x:v>21.32241</x:v>
      </x:c>
      <x:c t="n" s="0">
        <x:v>25.50014</x:v>
      </x:c>
      <x:c t="n" s="0">
        <x:v>25.03157</x:v>
      </x:c>
      <x:c t="n" s="0">
        <x:v>25.15549</x:v>
      </x:c>
      <x:c t="n" s="0">
        <x:v>30.31143</x:v>
      </x:c>
      <x:c t="n" s="0">
        <x:v>27.10787</x:v>
      </x:c>
      <x:c t="n" s="0">
        <x:v>30.68233</x:v>
      </x:c>
      <x:c t="n" s="0">
        <x:v>31.17411</x:v>
      </x:c>
      <x:c t="n" s="0">
        <x:v>33.51297</x:v>
      </x:c>
      <x:c t="n" s="0">
        <x:v>31.55633</x:v>
      </x:c>
      <x:c t="n" s="0">
        <x:v>32.61826</x:v>
      </x:c>
      <x:c t="n" s="0">
        <x:v>32.95666</x:v>
      </x:c>
      <x:c t="n" s="0">
        <x:v>30.23518</x:v>
      </x:c>
      <x:c t="n" s="0">
        <x:v>28.3776</x:v>
      </x:c>
      <x:c t="n" s="0">
        <x:v>24.11707</x:v>
      </x:c>
      <x:c t="n" s="0">
        <x:v>20.6959</x:v>
      </x:c>
      <x:c t="n" s="0">
        <x:v>19.41616</x:v>
      </x:c>
      <x:c t="n" s="0">
        <x:v>28.47842</x:v>
      </x:c>
      <x:c t="n" s="0">
        <x:v>23.03862</x:v>
      </x:c>
      <x:c t="n" s="0">
        <x:v>14.85183</x:v>
      </x:c>
      <x:c t="n" s="0">
        <x:v>15.34372</x:v>
      </x:c>
      <x:c t="n" s="0">
        <x:v>6.407535</x:v>
      </x:c>
      <x:c t="n" s="0">
        <x:v>2.592211</x:v>
      </x:c>
      <x:c t="n" s="0">
        <x:v>3.325269</x:v>
      </x:c>
      <x:c t="n" s="0">
        <x:v>2.125053</x:v>
      </x:c>
      <x:c t="n" s="0">
        <x:v>-30.06697</x:v>
      </x:c>
      <x:c t="n" s="0">
        <x:v>-29.16826</x:v>
      </x:c>
      <x:c t="n" s="0">
        <x:v>-23.67535</x:v>
      </x:c>
      <x:c t="n" s="0">
        <x:v>-16.35225</x:v>
      </x:c>
      <x:c t="n" s="0">
        <x:v>-20.92102</x:v>
      </x:c>
      <x:c t="n" s="0">
        <x:v>-7.333091</x:v>
      </x:c>
      <x:c t="n" s="0">
        <x:v>3.069638</x:v>
      </x:c>
      <x:c t="n" s="0">
        <x:v>2.131951</x:v>
      </x:c>
      <x:c t="n" s="0">
        <x:v>11.55201</x:v>
      </x:c>
      <x:c t="n" s="0">
        <x:v>18.3812</x:v>
      </x:c>
      <x:c t="n" s="0">
        <x:v>21.02532</x:v>
      </x:c>
      <x:c t="n" s="0">
        <x:v>23.31927</x:v>
      </x:c>
      <x:c t="n" s="0">
        <x:v>22.29373</x:v>
      </x:c>
      <x:c t="n" s="0">
        <x:v>25.42627</x:v>
      </x:c>
      <x:c t="n" s="0">
        <x:v>21.59346</x:v>
      </x:c>
      <x:c t="n" s="0">
        <x:v>26.16541</x:v>
      </x:c>
      <x:c t="n" s="0">
        <x:v>25.77076</x:v>
      </x:c>
      <x:c t="n" s="0">
        <x:v>32.35141</x:v>
      </x:c>
      <x:c t="n" s="0">
        <x:v>36.21991</x:v>
      </x:c>
      <x:c t="n" s="0">
        <x:v>33.90575</x:v>
      </x:c>
      <x:c t="n" s="0">
        <x:v>31.38869</x:v>
      </x:c>
      <x:c t="n" s="0">
        <x:v>34.83553</x:v>
      </x:c>
      <x:c t="n" s="0">
        <x:v>33.79311</x:v>
      </x:c>
      <x:c t="n" s="0">
        <x:v>32.54633</x:v>
      </x:c>
      <x:c t="n" s="0">
        <x:v>27.41224</x:v>
      </x:c>
      <x:c t="n" s="0">
        <x:v>23.17347</x:v>
      </x:c>
      <x:c t="n" s="0">
        <x:v>22.19929</x:v>
      </x:c>
      <x:c t="n" s="0">
        <x:v>19.09301</x:v>
      </x:c>
      <x:c t="n" s="0">
        <x:v>15.56116</x:v>
      </x:c>
      <x:c t="n" s="0">
        <x:v>19.93371</x:v>
      </x:c>
      <x:c t="n" s="0">
        <x:v>6.672456</x:v>
      </x:c>
      <x:c t="n" s="0">
        <x:v>10.22938</x:v>
      </x:c>
      <x:c t="n" s="0">
        <x:v>6.421161</x:v>
      </x:c>
      <x:c t="n" s="0">
        <x:v>1.526567</x:v>
      </x:c>
      <x:c t="n" s="0">
        <x:v>4.555512</x:v>
      </x:c>
      <x:c t="n" s="0">
        <x:v>3.013185</x:v>
      </x:c>
      <x:c t="str">
        <x:v>No</x:v>
      </x:c>
      <x:c t="str">
        <x:v>No</x:v>
      </x:c>
      <x:c t="str">
        <x:v/>
      </x:c>
    </x:row>
    <x:row r="339">
      <x:c t="n" s="11">
        <x:v>338</x:v>
      </x:c>
      <x:c t="str" s="11">
        <x:v/>
      </x:c>
      <x:c t="n" s="8">
        <x:v>43944.9176041667</x:v>
      </x:c>
      <x:c t="n" s="7">
        <x:v>43944.9176041667</x:v>
      </x:c>
      <x:c t="n" s="0">
        <x:v>40.96825</x:v>
      </x:c>
      <x:c t="n" s="0">
        <x:v>54.20069</x:v>
      </x:c>
      <x:c t="n" s="0">
        <x:v>63.52422</x:v>
      </x:c>
      <x:c t="n" s="0">
        <x:v>68.57503</x:v>
      </x:c>
      <x:c t="n" s="0">
        <x:v>-30.06697</x:v>
      </x:c>
      <x:c t="n" s="0">
        <x:v>-29.16826</x:v>
      </x:c>
      <x:c t="n" s="0">
        <x:v>-23.8277</x:v>
      </x:c>
      <x:c t="n" s="0">
        <x:v>-16.67965</x:v>
      </x:c>
      <x:c t="n" s="0">
        <x:v>-11.27982</x:v>
      </x:c>
      <x:c t="n" s="0">
        <x:v>-9.598896</x:v>
      </x:c>
      <x:c t="n" s="0">
        <x:v>1.095183</x:v>
      </x:c>
      <x:c t="n" s="0">
        <x:v>7.231772</x:v>
      </x:c>
      <x:c t="n" s="0">
        <x:v>13.27691</x:v>
      </x:c>
      <x:c t="n" s="0">
        <x:v>17.15714</x:v>
      </x:c>
      <x:c t="n" s="0">
        <x:v>19.0815</x:v>
      </x:c>
      <x:c t="n" s="0">
        <x:v>21.67756</x:v>
      </x:c>
      <x:c t="n" s="0">
        <x:v>25.15587</x:v>
      </x:c>
      <x:c t="n" s="0">
        <x:v>25.09147</x:v>
      </x:c>
      <x:c t="n" s="0">
        <x:v>24.48207</x:v>
      </x:c>
      <x:c t="n" s="0">
        <x:v>29.849</x:v>
      </x:c>
      <x:c t="n" s="0">
        <x:v>27.03243</x:v>
      </x:c>
      <x:c t="n" s="0">
        <x:v>30.39245</x:v>
      </x:c>
      <x:c t="n" s="0">
        <x:v>31.69656</x:v>
      </x:c>
      <x:c t="n" s="0">
        <x:v>32.91971</x:v>
      </x:c>
      <x:c t="n" s="0">
        <x:v>31.99401</x:v>
      </x:c>
      <x:c t="n" s="0">
        <x:v>33.22105</x:v>
      </x:c>
      <x:c t="n" s="0">
        <x:v>33.63937</x:v>
      </x:c>
      <x:c t="n" s="0">
        <x:v>30.66755</x:v>
      </x:c>
      <x:c t="n" s="0">
        <x:v>28.28472</x:v>
      </x:c>
      <x:c t="n" s="0">
        <x:v>24.24415</x:v>
      </x:c>
      <x:c t="n" s="0">
        <x:v>20.72855</x:v>
      </x:c>
      <x:c t="n" s="0">
        <x:v>19.20249</x:v>
      </x:c>
      <x:c t="n" s="0">
        <x:v>27.90976</x:v>
      </x:c>
      <x:c t="n" s="0">
        <x:v>22.80379</x:v>
      </x:c>
      <x:c t="n" s="0">
        <x:v>15.12375</x:v>
      </x:c>
      <x:c t="n" s="0">
        <x:v>15.5648</x:v>
      </x:c>
      <x:c t="n" s="0">
        <x:v>6.322551</x:v>
      </x:c>
      <x:c t="n" s="0">
        <x:v>2.355316</x:v>
      </x:c>
      <x:c t="n" s="0">
        <x:v>3.733722</x:v>
      </x:c>
      <x:c t="n" s="0">
        <x:v>2.319468</x:v>
      </x:c>
      <x:c t="n" s="0">
        <x:v>-30.06697</x:v>
      </x:c>
      <x:c t="n" s="0">
        <x:v>-29.16826</x:v>
      </x:c>
      <x:c t="n" s="0">
        <x:v>-24.35703</x:v>
      </x:c>
      <x:c t="n" s="0">
        <x:v>-18.33475</x:v>
      </x:c>
      <x:c t="n" s="0">
        <x:v>-20.92102</x:v>
      </x:c>
      <x:c t="n" s="0">
        <x:v>-7.333091</x:v>
      </x:c>
      <x:c t="n" s="0">
        <x:v>1.291534</x:v>
      </x:c>
      <x:c t="n" s="0">
        <x:v>0.2962024</x:v>
      </x:c>
      <x:c t="n" s="0">
        <x:v>11.15785</x:v>
      </x:c>
      <x:c t="n" s="0">
        <x:v>17.14666</x:v>
      </x:c>
      <x:c t="n" s="0">
        <x:v>22.45472</x:v>
      </x:c>
      <x:c t="n" s="0">
        <x:v>23.31927</x:v>
      </x:c>
      <x:c t="n" s="0">
        <x:v>24.13929</x:v>
      </x:c>
      <x:c t="n" s="0">
        <x:v>24.50889</x:v>
      </x:c>
      <x:c t="n" s="0">
        <x:v>7.203521</x:v>
      </x:c>
      <x:c t="n" s="0">
        <x:v>24.78916</x:v>
      </x:c>
      <x:c t="n" s="0">
        <x:v>27.76025</x:v>
      </x:c>
      <x:c t="n" s="0">
        <x:v>28.92591</x:v>
      </x:c>
      <x:c t="n" s="0">
        <x:v>32.01056</x:v>
      </x:c>
      <x:c t="n" s="0">
        <x:v>24.70919</x:v>
      </x:c>
      <x:c t="n" s="0">
        <x:v>36.21638</x:v>
      </x:c>
      <x:c t="n" s="0">
        <x:v>35.19833</x:v>
      </x:c>
      <x:c t="n" s="0">
        <x:v>35.87633</x:v>
      </x:c>
      <x:c t="n" s="0">
        <x:v>29.32746</x:v>
      </x:c>
      <x:c t="n" s="0">
        <x:v>27.52719</x:v>
      </x:c>
      <x:c t="n" s="0">
        <x:v>24.82993</x:v>
      </x:c>
      <x:c t="n" s="0">
        <x:v>19.99539</x:v>
      </x:c>
      <x:c t="n" s="0">
        <x:v>17.44966</x:v>
      </x:c>
      <x:c t="n" s="0">
        <x:v>21.03688</x:v>
      </x:c>
      <x:c t="n" s="0">
        <x:v>20.09894</x:v>
      </x:c>
      <x:c t="n" s="0">
        <x:v>16.47371</x:v>
      </x:c>
      <x:c t="n" s="0">
        <x:v>16.83658</x:v>
      </x:c>
      <x:c t="n" s="0">
        <x:v>6.164698</x:v>
      </x:c>
      <x:c t="n" s="0">
        <x:v>1.487152</x:v>
      </x:c>
      <x:c t="n" s="0">
        <x:v>4.348318</x:v>
      </x:c>
      <x:c t="n" s="0">
        <x:v>2.715099</x:v>
      </x:c>
      <x:c t="str">
        <x:v>No</x:v>
      </x:c>
      <x:c t="str">
        <x:v>No</x:v>
      </x:c>
      <x:c t="str">
        <x:v/>
      </x:c>
    </x:row>
    <x:row r="340">
      <x:c t="n" s="11">
        <x:v>339</x:v>
      </x:c>
      <x:c t="str" s="11">
        <x:v/>
      </x:c>
      <x:c t="n" s="8">
        <x:v>43944.9176041667</x:v>
      </x:c>
      <x:c t="n" s="7">
        <x:v>43944.9176041667</x:v>
      </x:c>
      <x:c t="n" s="0">
        <x:v>42.42678</x:v>
      </x:c>
      <x:c t="n" s="0">
        <x:v>54.20069</x:v>
      </x:c>
      <x:c t="n" s="0">
        <x:v>58.27361</x:v>
      </x:c>
      <x:c t="n" s="0">
        <x:v>64.42529</x:v>
      </x:c>
      <x:c t="n" s="0">
        <x:v>-30.06697</x:v>
      </x:c>
      <x:c t="n" s="0">
        <x:v>-29.16826</x:v>
      </x:c>
      <x:c t="n" s="0">
        <x:v>-23.91541</x:v>
      </x:c>
      <x:c t="n" s="0">
        <x:v>-16.92313</x:v>
      </x:c>
      <x:c t="n" s="0">
        <x:v>-11.82284</x:v>
      </x:c>
      <x:c t="n" s="0">
        <x:v>-9.185053</x:v>
      </x:c>
      <x:c t="n" s="0">
        <x:v>1.076521</x:v>
      </x:c>
      <x:c t="n" s="0">
        <x:v>6.694257</x:v>
      </x:c>
      <x:c t="n" s="0">
        <x:v>12.78046</x:v>
      </x:c>
      <x:c t="n" s="0">
        <x:v>17.15561</x:v>
      </x:c>
      <x:c t="n" s="0">
        <x:v>20.08671</x:v>
      </x:c>
      <x:c t="n" s="0">
        <x:v>21.95945</x:v>
      </x:c>
      <x:c t="n" s="0">
        <x:v>25.99155</x:v>
      </x:c>
      <x:c t="n" s="0">
        <x:v>24.59319</x:v>
      </x:c>
      <x:c t="n" s="0">
        <x:v>23.82084</x:v>
      </x:c>
      <x:c t="n" s="0">
        <x:v>29.94814</x:v>
      </x:c>
      <x:c t="n" s="0">
        <x:v>27.5405</x:v>
      </x:c>
      <x:c t="n" s="0">
        <x:v>30.20181</x:v>
      </x:c>
      <x:c t="n" s="0">
        <x:v>31.17832</x:v>
      </x:c>
      <x:c t="n" s="0">
        <x:v>33.66017</x:v>
      </x:c>
      <x:c t="n" s="0">
        <x:v>32.50441</x:v>
      </x:c>
      <x:c t="n" s="0">
        <x:v>32.9726</x:v>
      </x:c>
      <x:c t="n" s="0">
        <x:v>33.60328</x:v>
      </x:c>
      <x:c t="n" s="0">
        <x:v>30.52717</x:v>
      </x:c>
      <x:c t="n" s="0">
        <x:v>28.20032</x:v>
      </x:c>
      <x:c t="n" s="0">
        <x:v>24.24043</x:v>
      </x:c>
      <x:c t="n" s="0">
        <x:v>20.71872</x:v>
      </x:c>
      <x:c t="n" s="0">
        <x:v>19.41067</x:v>
      </x:c>
      <x:c t="n" s="0">
        <x:v>27.33122</x:v>
      </x:c>
      <x:c t="n" s="0">
        <x:v>22.27197</x:v>
      </x:c>
      <x:c t="n" s="0">
        <x:v>14.59409</x:v>
      </x:c>
      <x:c t="n" s="0">
        <x:v>15.1124</x:v>
      </x:c>
      <x:c t="n" s="0">
        <x:v>6.197938</x:v>
      </x:c>
      <x:c t="n" s="0">
        <x:v>2.237572</x:v>
      </x:c>
      <x:c t="n" s="0">
        <x:v>3.511368</x:v>
      </x:c>
      <x:c t="n" s="0">
        <x:v>2.34093</x:v>
      </x:c>
      <x:c t="n" s="0">
        <x:v>-30.06697</x:v>
      </x:c>
      <x:c t="n" s="0">
        <x:v>-29.16826</x:v>
      </x:c>
      <x:c t="n" s="0">
        <x:v>-24.46378</x:v>
      </x:c>
      <x:c t="n" s="0">
        <x:v>-18.70938</x:v>
      </x:c>
      <x:c t="n" s="0">
        <x:v>-15.83472</x:v>
      </x:c>
      <x:c t="n" s="0">
        <x:v>-7.333091</x:v>
      </x:c>
      <x:c t="n" s="0">
        <x:v>0.9657104</x:v>
      </x:c>
      <x:c t="n" s="0">
        <x:v>0.2962024</x:v>
      </x:c>
      <x:c t="n" s="0">
        <x:v>6.407896</x:v>
      </x:c>
      <x:c t="n" s="0">
        <x:v>17.14666</x:v>
      </x:c>
      <x:c t="n" s="0">
        <x:v>23.52835</x:v>
      </x:c>
      <x:c t="n" s="0">
        <x:v>23.31927</x:v>
      </x:c>
      <x:c t="n" s="0">
        <x:v>29.48388</x:v>
      </x:c>
      <x:c t="n" s="0">
        <x:v>19.19817</x:v>
      </x:c>
      <x:c t="n" s="0">
        <x:v>10.22057</x:v>
      </x:c>
      <x:c t="n" s="0">
        <x:v>31.72567</x:v>
      </x:c>
      <x:c t="n" s="0">
        <x:v>28.8303</x:v>
      </x:c>
      <x:c t="n" s="0">
        <x:v>29.14626</x:v>
      </x:c>
      <x:c t="n" s="0">
        <x:v>27.20445</x:v>
      </x:c>
      <x:c t="n" s="0">
        <x:v>36.95192</x:v>
      </x:c>
      <x:c t="n" s="0">
        <x:v>30.86302</x:v>
      </x:c>
      <x:c t="n" s="0">
        <x:v>32.28696</x:v>
      </x:c>
      <x:c t="n" s="0">
        <x:v>33.40914</x:v>
      </x:c>
      <x:c t="n" s="0">
        <x:v>29.11481</x:v>
      </x:c>
      <x:c t="n" s="0">
        <x:v>26.14802</x:v>
      </x:c>
      <x:c t="n" s="0">
        <x:v>25.57085</x:v>
      </x:c>
      <x:c t="n" s="0">
        <x:v>19.80415</x:v>
      </x:c>
      <x:c t="n" s="0">
        <x:v>19.97867</x:v>
      </x:c>
      <x:c t="n" s="0">
        <x:v>19.12962</x:v>
      </x:c>
      <x:c t="n" s="0">
        <x:v>17.10125</x:v>
      </x:c>
      <x:c t="n" s="0">
        <x:v>9.581236</x:v>
      </x:c>
      <x:c t="n" s="0">
        <x:v>13.47578</x:v>
      </x:c>
      <x:c t="n" s="0">
        <x:v>5.062307</x:v>
      </x:c>
      <x:c t="n" s="0">
        <x:v>1.902999</x:v>
      </x:c>
      <x:c t="n" s="0">
        <x:v>2.171864</x:v>
      </x:c>
      <x:c t="n" s="0">
        <x:v>2.592611</x:v>
      </x:c>
      <x:c t="str">
        <x:v>No</x:v>
      </x:c>
      <x:c t="str">
        <x:v>No</x:v>
      </x:c>
      <x:c t="str">
        <x:v/>
      </x:c>
    </x:row>
    <x:row r="341">
      <x:c t="n" s="11">
        <x:v>340</x:v>
      </x:c>
      <x:c t="str" s="11">
        <x:v/>
      </x:c>
      <x:c t="n" s="8">
        <x:v>43944.9176041667</x:v>
      </x:c>
      <x:c t="n" s="7">
        <x:v>43944.9176041667</x:v>
      </x:c>
      <x:c t="n" s="0">
        <x:v>42.44518</x:v>
      </x:c>
      <x:c t="n" s="0">
        <x:v>54.20069</x:v>
      </x:c>
      <x:c t="n" s="0">
        <x:v>54.09068</x:v>
      </x:c>
      <x:c t="n" s="0">
        <x:v>62.2068</x:v>
      </x:c>
      <x:c t="n" s="0">
        <x:v>-30.06697</x:v>
      </x:c>
      <x:c t="n" s="0">
        <x:v>-29.16826</x:v>
      </x:c>
      <x:c t="n" s="0">
        <x:v>-23.99172</x:v>
      </x:c>
      <x:c t="n" s="0">
        <x:v>-17.14245</x:v>
      </x:c>
      <x:c t="n" s="0">
        <x:v>-11.91669</x:v>
      </x:c>
      <x:c t="n" s="0">
        <x:v>-8.860382</x:v>
      </x:c>
      <x:c t="n" s="0">
        <x:v>1.060519</x:v>
      </x:c>
      <x:c t="n" s="0">
        <x:v>6.185249</x:v>
      </x:c>
      <x:c t="n" s="0">
        <x:v>12.26301</x:v>
      </x:c>
      <x:c t="n" s="0">
        <x:v>16.70831</x:v>
      </x:c>
      <x:c t="n" s="0">
        <x:v>20.79248</x:v>
      </x:c>
      <x:c t="n" s="0">
        <x:v>22.08902</x:v>
      </x:c>
      <x:c t="n" s="0">
        <x:v>26.71128</x:v>
      </x:c>
      <x:c t="n" s="0">
        <x:v>24.11035</x:v>
      </x:c>
      <x:c t="n" s="0">
        <x:v>23.22971</x:v>
      </x:c>
      <x:c t="n" s="0">
        <x:v>30.58876</x:v>
      </x:c>
      <x:c t="n" s="0">
        <x:v>27.43967</x:v>
      </x:c>
      <x:c t="n" s="0">
        <x:v>30.48629</x:v>
      </x:c>
      <x:c t="n" s="0">
        <x:v>31.08298</x:v>
      </x:c>
      <x:c t="n" s="0">
        <x:v>33.37749</x:v>
      </x:c>
      <x:c t="n" s="0">
        <x:v>32.48843</x:v>
      </x:c>
      <x:c t="n" s="0">
        <x:v>33.32394</x:v>
      </x:c>
      <x:c t="n" s="0">
        <x:v>33.39204</x:v>
      </x:c>
      <x:c t="n" s="0">
        <x:v>30.65706</x:v>
      </x:c>
      <x:c t="n" s="0">
        <x:v>28.45923</x:v>
      </x:c>
      <x:c t="n" s="0">
        <x:v>24.75383</x:v>
      </x:c>
      <x:c t="n" s="0">
        <x:v>20.30132</x:v>
      </x:c>
      <x:c t="n" s="0">
        <x:v>19.24321</x:v>
      </x:c>
      <x:c t="n" s="0">
        <x:v>26.77374</x:v>
      </x:c>
      <x:c t="n" s="0">
        <x:v>21.93074</x:v>
      </x:c>
      <x:c t="n" s="0">
        <x:v>14.96021</x:v>
      </x:c>
      <x:c t="n" s="0">
        <x:v>15.27984</x:v>
      </x:c>
      <x:c t="n" s="0">
        <x:v>6.026921</x:v>
      </x:c>
      <x:c t="n" s="0">
        <x:v>2.27965</x:v>
      </x:c>
      <x:c t="n" s="0">
        <x:v>3.500659</x:v>
      </x:c>
      <x:c t="n" s="0">
        <x:v>2.33361</x:v>
      </x:c>
      <x:c t="n" s="0">
        <x:v>-30.06697</x:v>
      </x:c>
      <x:c t="n" s="0">
        <x:v>-29.16826</x:v>
      </x:c>
      <x:c t="n" s="0">
        <x:v>-24.46378</x:v>
      </x:c>
      <x:c t="n" s="0">
        <x:v>-18.70938</x:v>
      </x:c>
      <x:c t="n" s="0">
        <x:v>-12.51036</x:v>
      </x:c>
      <x:c t="n" s="0">
        <x:v>-7.333091</x:v>
      </x:c>
      <x:c t="n" s="0">
        <x:v>0.9657104</x:v>
      </x:c>
      <x:c t="n" s="0">
        <x:v>0.743641</x:v>
      </x:c>
      <x:c t="n" s="0">
        <x:v>6.407896</x:v>
      </x:c>
      <x:c t="n" s="0">
        <x:v>8.081795</x:v>
      </x:c>
      <x:c t="n" s="0">
        <x:v>23.52835</x:v>
      </x:c>
      <x:c t="n" s="0">
        <x:v>22.59705</x:v>
      </x:c>
      <x:c t="n" s="0">
        <x:v>29.48388</x:v>
      </x:c>
      <x:c t="n" s="0">
        <x:v>18.91852</x:v>
      </x:c>
      <x:c t="n" s="0">
        <x:v>18.21588</x:v>
      </x:c>
      <x:c t="n" s="0">
        <x:v>33.35872</x:v>
      </x:c>
      <x:c t="n" s="0">
        <x:v>27.9001</x:v>
      </x:c>
      <x:c t="n" s="0">
        <x:v>31.21495</x:v>
      </x:c>
      <x:c t="n" s="0">
        <x:v>29.6867</x:v>
      </x:c>
      <x:c t="n" s="0">
        <x:v>29.34334</x:v>
      </x:c>
      <x:c t="n" s="0">
        <x:v>31.81527</x:v>
      </x:c>
      <x:c t="n" s="0">
        <x:v>33.73075</x:v>
      </x:c>
      <x:c t="n" s="0">
        <x:v>32.24252</x:v>
      </x:c>
      <x:c t="n" s="0">
        <x:v>31.50088</x:v>
      </x:c>
      <x:c t="n" s="0">
        <x:v>29.63748</x:v>
      </x:c>
      <x:c t="n" s="0">
        <x:v>25.86701</x:v>
      </x:c>
      <x:c t="n" s="0">
        <x:v>17.54532</x:v>
      </x:c>
      <x:c t="n" s="0">
        <x:v>17.9754</x:v>
      </x:c>
      <x:c t="n" s="0">
        <x:v>19.69339</x:v>
      </x:c>
      <x:c t="n" s="0">
        <x:v>18.8216</x:v>
      </x:c>
      <x:c t="n" s="0">
        <x:v>16.43355</x:v>
      </x:c>
      <x:c t="n" s="0">
        <x:v>14.36668</x:v>
      </x:c>
      <x:c t="n" s="0">
        <x:v>4.65656</x:v>
      </x:c>
      <x:c t="n" s="0">
        <x:v>2.304018</x:v>
      </x:c>
      <x:c t="n" s="0">
        <x:v>3.789742</x:v>
      </x:c>
      <x:c t="n" s="0">
        <x:v>2.334785</x:v>
      </x:c>
      <x:c t="str">
        <x:v>No</x:v>
      </x:c>
      <x:c t="str">
        <x:v>No</x:v>
      </x:c>
      <x:c t="str">
        <x:v/>
      </x:c>
    </x:row>
    <x:row r="342">
      <x:c t="n" s="11">
        <x:v>341</x:v>
      </x:c>
      <x:c t="str" s="11">
        <x:v/>
      </x:c>
      <x:c t="n" s="8">
        <x:v>43944.9176041667</x:v>
      </x:c>
      <x:c t="n" s="7">
        <x:v>43944.9176041667</x:v>
      </x:c>
      <x:c t="n" s="0">
        <x:v>42.9735</x:v>
      </x:c>
      <x:c t="n" s="0">
        <x:v>54.20069</x:v>
      </x:c>
      <x:c t="n" s="0">
        <x:v>64.80258</x:v>
      </x:c>
      <x:c t="n" s="0">
        <x:v>68.79222</x:v>
      </x:c>
      <x:c t="n" s="0">
        <x:v>-30.06697</x:v>
      </x:c>
      <x:c t="n" s="0">
        <x:v>-29.16826</x:v>
      </x:c>
      <x:c t="n" s="0">
        <x:v>-24.0581</x:v>
      </x:c>
      <x:c t="n" s="0">
        <x:v>-17.33892</x:v>
      </x:c>
      <x:c t="n" s="0">
        <x:v>-11.99849</x:v>
      </x:c>
      <x:c t="n" s="0">
        <x:v>-8.601112</x:v>
      </x:c>
      <x:c t="n" s="0">
        <x:v>1.046806</x:v>
      </x:c>
      <x:c t="n" s="0">
        <x:v>5.726731</x:v>
      </x:c>
      <x:c t="n" s="0">
        <x:v>12.16953</x:v>
      </x:c>
      <x:c t="n" s="0">
        <x:v>16.12368</x:v>
      </x:c>
      <x:c t="n" s="0">
        <x:v>21.31595</x:v>
      </x:c>
      <x:c t="n" s="0">
        <x:v>22.16699</x:v>
      </x:c>
      <x:c t="n" s="0">
        <x:v>26.68035</x:v>
      </x:c>
      <x:c t="n" s="0">
        <x:v>23.62981</x:v>
      </x:c>
      <x:c t="n" s="0">
        <x:v>23.06909</x:v>
      </x:c>
      <x:c t="n" s="0">
        <x:v>31.27431</x:v>
      </x:c>
      <x:c t="n" s="0">
        <x:v>27.6592</x:v>
      </x:c>
      <x:c t="n" s="0">
        <x:v>30.42481</x:v>
      </x:c>
      <x:c t="n" s="0">
        <x:v>30.83889</x:v>
      </x:c>
      <x:c t="n" s="0">
        <x:v>33.00871</x:v>
      </x:c>
      <x:c t="n" s="0">
        <x:v>32.09165</x:v>
      </x:c>
      <x:c t="n" s="0">
        <x:v>33.3936</x:v>
      </x:c>
      <x:c t="n" s="0">
        <x:v>33.32848</x:v>
      </x:c>
      <x:c t="n" s="0">
        <x:v>30.64139</x:v>
      </x:c>
      <x:c t="n" s="0">
        <x:v>28.09325</x:v>
      </x:c>
      <x:c t="n" s="0">
        <x:v>24.51885</x:v>
      </x:c>
      <x:c t="n" s="0">
        <x:v>20.14552</x:v>
      </x:c>
      <x:c t="n" s="0">
        <x:v>19.01565</x:v>
      </x:c>
      <x:c t="n" s="0">
        <x:v>26.15134</x:v>
      </x:c>
      <x:c t="n" s="0">
        <x:v>21.82069</x:v>
      </x:c>
      <x:c t="n" s="0">
        <x:v>14.40584</x:v>
      </x:c>
      <x:c t="n" s="0">
        <x:v>15.04027</x:v>
      </x:c>
      <x:c t="n" s="0">
        <x:v>5.903331</x:v>
      </x:c>
      <x:c t="n" s="0">
        <x:v>2.451852</x:v>
      </x:c>
      <x:c t="n" s="0">
        <x:v>3.366751</x:v>
      </x:c>
      <x:c t="n" s="0">
        <x:v>2.20245</x:v>
      </x:c>
      <x:c t="n" s="0">
        <x:v>-30.06697</x:v>
      </x:c>
      <x:c t="n" s="0">
        <x:v>-29.16826</x:v>
      </x:c>
      <x:c t="n" s="0">
        <x:v>-24.46378</x:v>
      </x:c>
      <x:c t="n" s="0">
        <x:v>-18.70938</x:v>
      </x:c>
      <x:c t="n" s="0">
        <x:v>-12.51036</x:v>
      </x:c>
      <x:c t="n" s="0">
        <x:v>-7.333091</x:v>
      </x:c>
      <x:c t="n" s="0">
        <x:v>0.9657104</x:v>
      </x:c>
      <x:c t="n" s="0">
        <x:v>1.149256</x:v>
      </x:c>
      <x:c t="n" s="0">
        <x:v>12.7455</x:v>
      </x:c>
      <x:c t="n" s="0">
        <x:v>8.081795</x:v>
      </x:c>
      <x:c t="n" s="0">
        <x:v>23.52835</x:v>
      </x:c>
      <x:c t="n" s="0">
        <x:v>22.59705</x:v>
      </x:c>
      <x:c t="n" s="0">
        <x:v>24.9155</x:v>
      </x:c>
      <x:c t="n" s="0">
        <x:v>18.61962</x:v>
      </x:c>
      <x:c t="n" s="0">
        <x:v>21.98769</x:v>
      </x:c>
      <x:c t="n" s="0">
        <x:v>34.18636</x:v>
      </x:c>
      <x:c t="n" s="0">
        <x:v>28.18232</x:v>
      </x:c>
      <x:c t="n" s="0">
        <x:v>31.14013</x:v>
      </x:c>
      <x:c t="n" s="0">
        <x:v>30.10857</x:v>
      </x:c>
      <x:c t="n" s="0">
        <x:v>30.08638</x:v>
      </x:c>
      <x:c t="n" s="0">
        <x:v>29.51032</x:v>
      </x:c>
      <x:c t="n" s="0">
        <x:v>35.28451</x:v>
      </x:c>
      <x:c t="n" s="0">
        <x:v>32.4505</x:v>
      </x:c>
      <x:c t="n" s="0">
        <x:v>32.10042</x:v>
      </x:c>
      <x:c t="n" s="0">
        <x:v>28.93409</x:v>
      </x:c>
      <x:c t="n" s="0">
        <x:v>23.24309</x:v>
      </x:c>
      <x:c t="n" s="0">
        <x:v>19.83896</x:v>
      </x:c>
      <x:c t="n" s="0">
        <x:v>16.99586</x:v>
      </x:c>
      <x:c t="n" s="0">
        <x:v>22.99096</x:v>
      </x:c>
      <x:c t="n" s="0">
        <x:v>22.82173</x:v>
      </x:c>
      <x:c t="n" s="0">
        <x:v>14.85819</x:v>
      </x:c>
      <x:c t="n" s="0">
        <x:v>14.69798</x:v>
      </x:c>
      <x:c t="n" s="0">
        <x:v>5.776491</x:v>
      </x:c>
      <x:c t="n" s="0">
        <x:v>3.152521</x:v>
      </x:c>
      <x:c t="n" s="0">
        <x:v>1.82096</x:v>
      </x:c>
      <x:c t="n" s="0">
        <x:v>1.356929</x:v>
      </x:c>
      <x:c t="str">
        <x:v>No</x:v>
      </x:c>
      <x:c t="str">
        <x:v>No</x:v>
      </x:c>
      <x:c t="str">
        <x:v/>
      </x:c>
    </x:row>
    <x:row r="343">
      <x:c t="n" s="11">
        <x:v>342</x:v>
      </x:c>
      <x:c t="str" s="11">
        <x:v/>
      </x:c>
      <x:c t="n" s="8">
        <x:v>43944.9176041667</x:v>
      </x:c>
      <x:c t="n" s="7">
        <x:v>43944.9176041667</x:v>
      </x:c>
      <x:c t="n" s="0">
        <x:v>42.80757</x:v>
      </x:c>
      <x:c t="n" s="0">
        <x:v>54.20069</x:v>
      </x:c>
      <x:c t="n" s="0">
        <x:v>60.33004</x:v>
      </x:c>
      <x:c t="n" s="0">
        <x:v>67.28836</x:v>
      </x:c>
      <x:c t="n" s="0">
        <x:v>-30.06697</x:v>
      </x:c>
      <x:c t="n" s="0">
        <x:v>-29.16826</x:v>
      </x:c>
      <x:c t="n" s="0">
        <x:v>-24.11557</x:v>
      </x:c>
      <x:c t="n" s="0">
        <x:v>-17.51406</x:v>
      </x:c>
      <x:c t="n" s="0">
        <x:v>-12.06958</x:v>
      </x:c>
      <x:c t="n" s="0">
        <x:v>-8.107852</x:v>
      </x:c>
      <x:c t="n" s="0">
        <x:v>1.035061</x:v>
      </x:c>
      <x:c t="n" s="0">
        <x:v>5.292748</x:v>
      </x:c>
      <x:c t="n" s="0">
        <x:v>12.43629</x:v>
      </x:c>
      <x:c t="n" s="0">
        <x:v>15.55337</x:v>
      </x:c>
      <x:c t="n" s="0">
        <x:v>22.47648</x:v>
      </x:c>
      <x:c t="n" s="0">
        <x:v>22.23248</x:v>
      </x:c>
      <x:c t="n" s="0">
        <x:v>26.46331</x:v>
      </x:c>
      <x:c t="n" s="0">
        <x:v>24.22715</x:v>
      </x:c>
      <x:c t="n" s="0">
        <x:v>23.30611</x:v>
      </x:c>
      <x:c t="n" s="0">
        <x:v>31.87919</x:v>
      </x:c>
      <x:c t="n" s="0">
        <x:v>27.43298</x:v>
      </x:c>
      <x:c t="n" s="0">
        <x:v>30.11587</x:v>
      </x:c>
      <x:c t="n" s="0">
        <x:v>30.63618</x:v>
      </x:c>
      <x:c t="n" s="0">
        <x:v>33.01079</x:v>
      </x:c>
      <x:c t="n" s="0">
        <x:v>31.83691</x:v>
      </x:c>
      <x:c t="n" s="0">
        <x:v>33.42508</x:v>
      </x:c>
      <x:c t="n" s="0">
        <x:v>33.61003</x:v>
      </x:c>
      <x:c t="n" s="0">
        <x:v>30.98168</x:v>
      </x:c>
      <x:c t="n" s="0">
        <x:v>28.30334</x:v>
      </x:c>
      <x:c t="n" s="0">
        <x:v>24.73606</x:v>
      </x:c>
      <x:c t="n" s="0">
        <x:v>20.284</x:v>
      </x:c>
      <x:c t="n" s="0">
        <x:v>18.91535</x:v>
      </x:c>
      <x:c t="n" s="0">
        <x:v>26.01623</x:v>
      </x:c>
      <x:c t="n" s="0">
        <x:v>21.99619</x:v>
      </x:c>
      <x:c t="n" s="0">
        <x:v>14.49737</x:v>
      </x:c>
      <x:c t="n" s="0">
        <x:v>14.90418</x:v>
      </x:c>
      <x:c t="n" s="0">
        <x:v>6.04039</x:v>
      </x:c>
      <x:c t="n" s="0">
        <x:v>2.409182</x:v>
      </x:c>
      <x:c t="n" s="0">
        <x:v>3.284808</x:v>
      </x:c>
      <x:c t="n" s="0">
        <x:v>2.198277</x:v>
      </x:c>
      <x:c t="n" s="0">
        <x:v>-30.06697</x:v>
      </x:c>
      <x:c t="n" s="0">
        <x:v>-29.16826</x:v>
      </x:c>
      <x:c t="n" s="0">
        <x:v>-24.46378</x:v>
      </x:c>
      <x:c t="n" s="0">
        <x:v>-18.70938</x:v>
      </x:c>
      <x:c t="n" s="0">
        <x:v>-12.51036</x:v>
      </x:c>
      <x:c t="n" s="0">
        <x:v>-5.649238</x:v>
      </x:c>
      <x:c t="n" s="0">
        <x:v>0.9644183</x:v>
      </x:c>
      <x:c t="n" s="0">
        <x:v>0.8121785</x:v>
      </x:c>
      <x:c t="n" s="0">
        <x:v>13.73493</x:v>
      </x:c>
      <x:c t="n" s="0">
        <x:v>8.081795</x:v>
      </x:c>
      <x:c t="n" s="0">
        <x:v>26.80606</x:v>
      </x:c>
      <x:c t="n" s="0">
        <x:v>23.18927</x:v>
      </x:c>
      <x:c t="n" s="0">
        <x:v>24.9155</x:v>
      </x:c>
      <x:c t="n" s="0">
        <x:v>28.04044</x:v>
      </x:c>
      <x:c t="n" s="0">
        <x:v>25.0293</x:v>
      </x:c>
      <x:c t="n" s="0">
        <x:v>33.72974</x:v>
      </x:c>
      <x:c t="n" s="0">
        <x:v>25.11524</x:v>
      </x:c>
      <x:c t="n" s="0">
        <x:v>26.91224</x:v>
      </x:c>
      <x:c t="n" s="0">
        <x:v>28.50621</x:v>
      </x:c>
      <x:c t="n" s="0">
        <x:v>33.26316</x:v>
      </x:c>
      <x:c t="n" s="0">
        <x:v>30.40551</x:v>
      </x:c>
      <x:c t="n" s="0">
        <x:v>31.12662</x:v>
      </x:c>
      <x:c t="n" s="0">
        <x:v>34.81014</x:v>
      </x:c>
      <x:c t="n" s="0">
        <x:v>31.75496</x:v>
      </x:c>
      <x:c t="n" s="0">
        <x:v>27.93763</x:v>
      </x:c>
      <x:c t="n" s="0">
        <x:v>25.67439</x:v>
      </x:c>
      <x:c t="n" s="0">
        <x:v>21.02764</x:v>
      </x:c>
      <x:c t="n" s="0">
        <x:v>18.39376</x:v>
      </x:c>
      <x:c t="n" s="0">
        <x:v>23.08623</x:v>
      </x:c>
      <x:c t="n" s="0">
        <x:v>21.82539</x:v>
      </x:c>
      <x:c t="n" s="0">
        <x:v>9.152127</x:v>
      </x:c>
      <x:c t="n" s="0">
        <x:v>12.59901</x:v>
      </x:c>
      <x:c t="n" s="0">
        <x:v>6.178101</x:v>
      </x:c>
      <x:c t="n" s="0">
        <x:v>1.659138</x:v>
      </x:c>
      <x:c t="n" s="0">
        <x:v>2.933991</x:v>
      </x:c>
      <x:c t="n" s="0">
        <x:v>1.90807</x:v>
      </x:c>
      <x:c t="str">
        <x:v>No</x:v>
      </x:c>
      <x:c t="str">
        <x:v>No</x:v>
      </x:c>
      <x:c t="str">
        <x:v/>
      </x:c>
    </x:row>
    <x:row r="344">
      <x:c t="n" s="11">
        <x:v>343</x:v>
      </x:c>
      <x:c t="str" s="11">
        <x:v/>
      </x:c>
      <x:c t="n" s="8">
        <x:v>43944.9176041667</x:v>
      </x:c>
      <x:c t="n" s="7">
        <x:v>43944.9176041667</x:v>
      </x:c>
      <x:c t="n" s="0">
        <x:v>43.48392</x:v>
      </x:c>
      <x:c t="n" s="0">
        <x:v>54.20069</x:v>
      </x:c>
      <x:c t="n" s="0">
        <x:v>57.14598</x:v>
      </x:c>
      <x:c t="n" s="0">
        <x:v>64.12566</x:v>
      </x:c>
      <x:c t="n" s="0">
        <x:v>-30.06697</x:v>
      </x:c>
      <x:c t="n" s="0">
        <x:v>-29.16826</x:v>
      </x:c>
      <x:c t="n" s="0">
        <x:v>-24.21376</x:v>
      </x:c>
      <x:c t="n" s="0">
        <x:v>-17.73573</x:v>
      </x:c>
      <x:c t="n" s="0">
        <x:v>-12.13123</x:v>
      </x:c>
      <x:c t="n" s="0">
        <x:v>-7.650145</x:v>
      </x:c>
      <x:c t="n" s="0">
        <x:v>1.02426</x:v>
      </x:c>
      <x:c t="n" s="0">
        <x:v>4.803468</x:v>
      </x:c>
      <x:c t="n" s="0">
        <x:v>12.65181</x:v>
      </x:c>
      <x:c t="n" s="0">
        <x:v>15.9646</x:v>
      </x:c>
      <x:c t="n" s="0">
        <x:v>23.44423</x:v>
      </x:c>
      <x:c t="n" s="0">
        <x:v>22.66831</x:v>
      </x:c>
      <x:c t="n" s="0">
        <x:v>26.4783</x:v>
      </x:c>
      <x:c t="n" s="0">
        <x:v>25.39645</x:v>
      </x:c>
      <x:c t="n" s="0">
        <x:v>23.64554</x:v>
      </x:c>
      <x:c t="n" s="0">
        <x:v>31.83904</x:v>
      </x:c>
      <x:c t="n" s="0">
        <x:v>26.95362</x:v>
      </x:c>
      <x:c t="n" s="0">
        <x:v>30.155</x:v>
      </x:c>
      <x:c t="n" s="0">
        <x:v>30.22119</x:v>
      </x:c>
      <x:c t="n" s="0">
        <x:v>33.2418</x:v>
      </x:c>
      <x:c t="n" s="0">
        <x:v>32.21428</x:v>
      </x:c>
      <x:c t="n" s="0">
        <x:v>33.45044</x:v>
      </x:c>
      <x:c t="n" s="0">
        <x:v>33.72089</x:v>
      </x:c>
      <x:c t="n" s="0">
        <x:v>31.60241</x:v>
      </x:c>
      <x:c t="n" s="0">
        <x:v>28.43765</x:v>
      </x:c>
      <x:c t="n" s="0">
        <x:v>24.90194</x:v>
      </x:c>
      <x:c t="n" s="0">
        <x:v>20.29896</x:v>
      </x:c>
      <x:c t="n" s="0">
        <x:v>18.93023</x:v>
      </x:c>
      <x:c t="n" s="0">
        <x:v>25.5818</x:v>
      </x:c>
      <x:c t="n" s="0">
        <x:v>21.72312</x:v>
      </x:c>
      <x:c t="n" s="0">
        <x:v>14.42693</x:v>
      </x:c>
      <x:c t="n" s="0">
        <x:v>14.7644</x:v>
      </x:c>
      <x:c t="n" s="0">
        <x:v>5.915839</x:v>
      </x:c>
      <x:c t="n" s="0">
        <x:v>2.434843</x:v>
      </x:c>
      <x:c t="n" s="0">
        <x:v>3.219438</x:v>
      </x:c>
      <x:c t="n" s="0">
        <x:v>2.162564</x:v>
      </x:c>
      <x:c t="n" s="0">
        <x:v>-30.06697</x:v>
      </x:c>
      <x:c t="n" s="0">
        <x:v>-29.16826</x:v>
      </x:c>
      <x:c t="n" s="0">
        <x:v>-25.59256</x:v>
      </x:c>
      <x:c t="n" s="0">
        <x:v>-20.71233</x:v>
      </x:c>
      <x:c t="n" s="0">
        <x:v>-12.51036</x:v>
      </x:c>
      <x:c t="n" s="0">
        <x:v>-5.649238</x:v>
      </x:c>
      <x:c t="n" s="0">
        <x:v>0.9605381</x:v>
      </x:c>
      <x:c t="n" s="0">
        <x:v>-0.3918154</x:v>
      </x:c>
      <x:c t="n" s="0">
        <x:v>13.73493</x:v>
      </x:c>
      <x:c t="n" s="0">
        <x:v>19.01871</x:v>
      </x:c>
      <x:c t="n" s="0">
        <x:v>26.80606</x:v>
      </x:c>
      <x:c t="n" s="0">
        <x:v>24.59568</x:v>
      </x:c>
      <x:c t="n" s="0">
        <x:v>27.30496</x:v>
      </x:c>
      <x:c t="n" s="0">
        <x:v>29.16396</x:v>
      </x:c>
      <x:c t="n" s="0">
        <x:v>25.56648</x:v>
      </x:c>
      <x:c t="n" s="0">
        <x:v>31.21935</x:v>
      </x:c>
      <x:c t="n" s="0">
        <x:v>20.74986</x:v>
      </x:c>
      <x:c t="n" s="0">
        <x:v>30.20152</x:v>
      </x:c>
      <x:c t="n" s="0">
        <x:v>26.767</x:v>
      </x:c>
      <x:c t="n" s="0">
        <x:v>36.47829</x:v>
      </x:c>
      <x:c t="n" s="0">
        <x:v>33.49683</x:v>
      </x:c>
      <x:c t="n" s="0">
        <x:v>34.51358</x:v>
      </x:c>
      <x:c t="n" s="0">
        <x:v>34.20074</x:v>
      </x:c>
      <x:c t="n" s="0">
        <x:v>33.32909</x:v>
      </x:c>
      <x:c t="n" s="0">
        <x:v>27.69094</x:v>
      </x:c>
      <x:c t="n" s="0">
        <x:v>25.84558</x:v>
      </x:c>
      <x:c t="n" s="0">
        <x:v>19.66716</x:v>
      </x:c>
      <x:c t="n" s="0">
        <x:v>19.87233</x:v>
      </x:c>
      <x:c t="n" s="0">
        <x:v>21.8002</x:v>
      </x:c>
      <x:c t="n" s="0">
        <x:v>20.76919</x:v>
      </x:c>
      <x:c t="n" s="0">
        <x:v>14.88814</x:v>
      </x:c>
      <x:c t="n" s="0">
        <x:v>13.98695</x:v>
      </x:c>
      <x:c t="n" s="0">
        <x:v>5.109955</x:v>
      </x:c>
      <x:c t="n" s="0">
        <x:v>2.909219</x:v>
      </x:c>
      <x:c t="n" s="0">
        <x:v>3.342082</x:v>
      </x:c>
      <x:c t="n" s="0">
        <x:v>2.054075</x:v>
      </x:c>
      <x:c t="str">
        <x:v>No</x:v>
      </x:c>
      <x:c t="str">
        <x:v>No</x:v>
      </x:c>
      <x:c t="str">
        <x:v/>
      </x:c>
    </x:row>
    <x:row r="345">
      <x:c t="n" s="11">
        <x:v>344</x:v>
      </x:c>
      <x:c t="str" s="11">
        <x:v/>
      </x:c>
      <x:c t="n" s="8">
        <x:v>43944.9176041667</x:v>
      </x:c>
      <x:c t="n" s="7">
        <x:v>43944.9176041667</x:v>
      </x:c>
      <x:c t="n" s="0">
        <x:v>42.20804</x:v>
      </x:c>
      <x:c t="n" s="0">
        <x:v>54.20069</x:v>
      </x:c>
      <x:c t="n" s="0">
        <x:v>53.15053</x:v>
      </x:c>
      <x:c t="n" s="0">
        <x:v>60.44589</x:v>
      </x:c>
      <x:c t="n" s="0">
        <x:v>-30.06697</x:v>
      </x:c>
      <x:c t="n" s="0">
        <x:v>-29.16826</x:v>
      </x:c>
      <x:c t="n" s="0">
        <x:v>-24.63498</x:v>
      </x:c>
      <x:c t="n" s="0">
        <x:v>-18.41238</x:v>
      </x:c>
      <x:c t="n" s="0">
        <x:v>-12.18457</x:v>
      </x:c>
      <x:c t="n" s="0">
        <x:v>-7.294144</x:v>
      </x:c>
      <x:c t="n" s="0">
        <x:v>1.015016</x:v>
      </x:c>
      <x:c t="n" s="0">
        <x:v>4.336985</x:v>
      </x:c>
      <x:c t="n" s="0">
        <x:v>12.86726</x:v>
      </x:c>
      <x:c t="n" s="0">
        <x:v>16.71156</x:v>
      </x:c>
      <x:c t="n" s="0">
        <x:v>24.12827</x:v>
      </x:c>
      <x:c t="n" s="0">
        <x:v>23.00875</x:v>
      </x:c>
      <x:c t="n" s="0">
        <x:v>26.79416</x:v>
      </x:c>
      <x:c t="n" s="0">
        <x:v>25.61269</x:v>
      </x:c>
      <x:c t="n" s="0">
        <x:v>24.15807</x:v>
      </x:c>
      <x:c t="n" s="0">
        <x:v>31.59865</x:v>
      </x:c>
      <x:c t="n" s="0">
        <x:v>27.70884</x:v>
      </x:c>
      <x:c t="n" s="0">
        <x:v>30.33516</x:v>
      </x:c>
      <x:c t="n" s="0">
        <x:v>29.96209</x:v>
      </x:c>
      <x:c t="n" s="0">
        <x:v>33.87321</x:v>
      </x:c>
      <x:c t="n" s="0">
        <x:v>32.15344</x:v>
      </x:c>
      <x:c t="n" s="0">
        <x:v>33.42162</x:v>
      </x:c>
      <x:c t="n" s="0">
        <x:v>33.90117</x:v>
      </x:c>
      <x:c t="n" s="0">
        <x:v>31.38095</x:v>
      </x:c>
      <x:c t="n" s="0">
        <x:v>28.13446</x:v>
      </x:c>
      <x:c t="n" s="0">
        <x:v>24.95175</x:v>
      </x:c>
      <x:c t="n" s="0">
        <x:v>20.0914</x:v>
      </x:c>
      <x:c t="n" s="0">
        <x:v>19.24458</x:v>
      </x:c>
      <x:c t="n" s="0">
        <x:v>25.0469</x:v>
      </x:c>
      <x:c t="n" s="0">
        <x:v>21.37786</x:v>
      </x:c>
      <x:c t="n" s="0">
        <x:v>14.08265</x:v>
      </x:c>
      <x:c t="n" s="0">
        <x:v>14.40012</x:v>
      </x:c>
      <x:c t="n" s="0">
        <x:v>5.923314</x:v>
      </x:c>
      <x:c t="n" s="0">
        <x:v>2.339678</x:v>
      </x:c>
      <x:c t="n" s="0">
        <x:v>3.236668</x:v>
      </x:c>
      <x:c t="n" s="0">
        <x:v>2.167449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-12.51036</x:v>
      </x:c>
      <x:c t="n" s="0">
        <x:v>-5.649238</x:v>
      </x:c>
      <x:c t="n" s="0">
        <x:v>0.9605381</x:v>
      </x:c>
      <x:c t="n" s="0">
        <x:v>-0.3918154</x:v>
      </x:c>
      <x:c t="n" s="0">
        <x:v>14.07168</x:v>
      </x:c>
      <x:c t="n" s="0">
        <x:v>19.55466</x:v>
      </x:c>
      <x:c t="n" s="0">
        <x:v>26.80606</x:v>
      </x:c>
      <x:c t="n" s="0">
        <x:v>24.59568</x:v>
      </x:c>
      <x:c t="n" s="0">
        <x:v>28.28758</x:v>
      </x:c>
      <x:c t="n" s="0">
        <x:v>25.53416</x:v>
      </x:c>
      <x:c t="n" s="0">
        <x:v>26.3362</x:v>
      </x:c>
      <x:c t="n" s="0">
        <x:v>29.89565</x:v>
      </x:c>
      <x:c t="n" s="0">
        <x:v>31.80856</x:v>
      </x:c>
      <x:c t="n" s="0">
        <x:v>31.06855</x:v>
      </x:c>
      <x:c t="n" s="0">
        <x:v>29.42749</x:v>
      </x:c>
      <x:c t="n" s="0">
        <x:v>34.51744</x:v>
      </x:c>
      <x:c t="n" s="0">
        <x:v>35.03467</x:v>
      </x:c>
      <x:c t="n" s="0">
        <x:v>33.37223</x:v>
      </x:c>
      <x:c t="n" s="0">
        <x:v>34.54495</x:v>
      </x:c>
      <x:c t="n" s="0">
        <x:v>32.0866</x:v>
      </x:c>
      <x:c t="n" s="0">
        <x:v>27.20298</x:v>
      </x:c>
      <x:c t="n" s="0">
        <x:v>24.86399</x:v>
      </x:c>
      <x:c t="n" s="0">
        <x:v>20.59265</x:v>
      </x:c>
      <x:c t="n" s="0">
        <x:v>20.78813</x:v>
      </x:c>
      <x:c t="n" s="0">
        <x:v>16.28442</x:v>
      </x:c>
      <x:c t="n" s="0">
        <x:v>13.93255</x:v>
      </x:c>
      <x:c t="n" s="0">
        <x:v>8.142167</x:v>
      </x:c>
      <x:c t="n" s="0">
        <x:v>10.79383</x:v>
      </x:c>
      <x:c t="n" s="0">
        <x:v>6.07799</x:v>
      </x:c>
      <x:c t="n" s="0">
        <x:v>1.443347</x:v>
      </x:c>
      <x:c t="n" s="0">
        <x:v>3.299283</x:v>
      </x:c>
      <x:c t="n" s="0">
        <x:v>2.117164</x:v>
      </x:c>
      <x:c t="str">
        <x:v>No</x:v>
      </x:c>
      <x:c t="str">
        <x:v>No</x:v>
      </x:c>
      <x:c t="str">
        <x:v/>
      </x:c>
    </x:row>
    <x:row r="346">
      <x:c t="n" s="11">
        <x:v>345</x:v>
      </x:c>
      <x:c t="str" s="11">
        <x:v/>
      </x:c>
      <x:c t="n" s="8">
        <x:v>43944.9176041667</x:v>
      </x:c>
      <x:c t="n" s="7">
        <x:v>43944.9176041667</x:v>
      </x:c>
      <x:c t="n" s="0">
        <x:v>42.04098</x:v>
      </x:c>
      <x:c t="n" s="0">
        <x:v>54.20069</x:v>
      </x:c>
      <x:c t="n" s="0">
        <x:v>57.59811</x:v>
      </x:c>
      <x:c t="n" s="0">
        <x:v>64.96886</x:v>
      </x:c>
      <x:c t="n" s="0">
        <x:v>-30.06697</x:v>
      </x:c>
      <x:c t="n" s="0">
        <x:v>-29.16826</x:v>
      </x:c>
      <x:c t="n" s="0">
        <x:v>-25.03002</x:v>
      </x:c>
      <x:c t="n" s="0">
        <x:v>-19.08763</x:v>
      </x:c>
      <x:c t="n" s="0">
        <x:v>-12.23067</x:v>
      </x:c>
      <x:c t="n" s="0">
        <x:v>-7.011625</x:v>
      </x:c>
      <x:c t="n" s="0">
        <x:v>1.007104</x:v>
      </x:c>
      <x:c t="n" s="0">
        <x:v>3.894632</x:v>
      </x:c>
      <x:c t="n" s="0">
        <x:v>13.10092</x:v>
      </x:c>
      <x:c t="n" s="0">
        <x:v>17.26133</x:v>
      </x:c>
      <x:c t="n" s="0">
        <x:v>24.35931</x:v>
      </x:c>
      <x:c t="n" s="0">
        <x:v>23.27975</x:v>
      </x:c>
      <x:c t="n" s="0">
        <x:v>26.88717</x:v>
      </x:c>
      <x:c t="n" s="0">
        <x:v>25.60131</x:v>
      </x:c>
      <x:c t="n" s="0">
        <x:v>23.79927</x:v>
      </x:c>
      <x:c t="n" s="0">
        <x:v>31.42249</x:v>
      </x:c>
      <x:c t="n" s="0">
        <x:v>27.6003</x:v>
      </x:c>
      <x:c t="n" s="0">
        <x:v>29.80543</x:v>
      </x:c>
      <x:c t="n" s="0">
        <x:v>30.0251</x:v>
      </x:c>
      <x:c t="n" s="0">
        <x:v>34.13897</x:v>
      </x:c>
      <x:c t="n" s="0">
        <x:v>32.58926</x:v>
      </x:c>
      <x:c t="n" s="0">
        <x:v>33.8348</x:v>
      </x:c>
      <x:c t="n" s="0">
        <x:v>34.26852</x:v>
      </x:c>
      <x:c t="n" s="0">
        <x:v>31.64753</x:v>
      </x:c>
      <x:c t="n" s="0">
        <x:v>28.3084</x:v>
      </x:c>
      <x:c t="n" s="0">
        <x:v>25.1339</x:v>
      </x:c>
      <x:c t="n" s="0">
        <x:v>20.13632</x:v>
      </x:c>
      <x:c t="n" s="0">
        <x:v>19.24995</x:v>
      </x:c>
      <x:c t="n" s="0">
        <x:v>24.60096</x:v>
      </x:c>
      <x:c t="n" s="0">
        <x:v>21.01558</x:v>
      </x:c>
      <x:c t="n" s="0">
        <x:v>14.22584</x:v>
      </x:c>
      <x:c t="n" s="0">
        <x:v>14.48934</x:v>
      </x:c>
      <x:c t="n" s="0">
        <x:v>5.819978</x:v>
      </x:c>
      <x:c t="n" s="0">
        <x:v>2.490357</x:v>
      </x:c>
      <x:c t="n" s="0">
        <x:v>3.209753</x:v>
      </x:c>
      <x:c t="n" s="0">
        <x:v>2.112616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-12.00324</x:v>
      </x:c>
      <x:c t="n" s="0">
        <x:v>-5.649238</x:v>
      </x:c>
      <x:c t="n" s="0">
        <x:v>0.9605381</x:v>
      </x:c>
      <x:c t="n" s="0">
        <x:v>2.952657</x:v>
      </x:c>
      <x:c t="n" s="0">
        <x:v>14.26187</x:v>
      </x:c>
      <x:c t="n" s="0">
        <x:v>19.89034</x:v>
      </x:c>
      <x:c t="n" s="0">
        <x:v>23.90594</x:v>
      </x:c>
      <x:c t="n" s="0">
        <x:v>24.49524</x:v>
      </x:c>
      <x:c t="n" s="0">
        <x:v>26.41228</x:v>
      </x:c>
      <x:c t="n" s="0">
        <x:v>24.41191</x:v>
      </x:c>
      <x:c t="n" s="0">
        <x:v>13.65357</x:v>
      </x:c>
      <x:c t="n" s="0">
        <x:v>30.26557</x:v>
      </x:c>
      <x:c t="n" s="0">
        <x:v>23.14908</x:v>
      </x:c>
      <x:c t="n" s="0">
        <x:v>18.6372</x:v>
      </x:c>
      <x:c t="n" s="0">
        <x:v>29.29621</x:v>
      </x:c>
      <x:c t="n" s="0">
        <x:v>36.00439</x:v>
      </x:c>
      <x:c t="n" s="0">
        <x:v>31.56131</x:v>
      </x:c>
      <x:c t="n" s="0">
        <x:v>36.31583</x:v>
      </x:c>
      <x:c t="n" s="0">
        <x:v>36.78981</x:v>
      </x:c>
      <x:c t="n" s="0">
        <x:v>32.48073</x:v>
      </x:c>
      <x:c t="n" s="0">
        <x:v>28.85347</x:v>
      </x:c>
      <x:c t="n" s="0">
        <x:v>26.12944</x:v>
      </x:c>
      <x:c t="n" s="0">
        <x:v>18.06777</x:v>
      </x:c>
      <x:c t="n" s="0">
        <x:v>18.423</x:v>
      </x:c>
      <x:c t="n" s="0">
        <x:v>19.83972</x:v>
      </x:c>
      <x:c t="n" s="0">
        <x:v>18.53097</x:v>
      </x:c>
      <x:c t="n" s="0">
        <x:v>15.11498</x:v>
      </x:c>
      <x:c t="n" s="0">
        <x:v>15.14882</x:v>
      </x:c>
      <x:c t="n" s="0">
        <x:v>4.711164</x:v>
      </x:c>
      <x:c t="n" s="0">
        <x:v>3.584583</x:v>
      </x:c>
      <x:c t="n" s="0">
        <x:v>2.924696</x:v>
      </x:c>
      <x:c t="n" s="0">
        <x:v>2.05349</x:v>
      </x:c>
      <x:c t="str">
        <x:v>No</x:v>
      </x:c>
      <x:c t="str">
        <x:v>No</x:v>
      </x:c>
      <x:c t="str">
        <x:v/>
      </x:c>
    </x:row>
    <x:row r="347">
      <x:c t="n" s="11">
        <x:v>346</x:v>
      </x:c>
      <x:c t="str" s="11">
        <x:v/>
      </x:c>
      <x:c t="n" s="8">
        <x:v>43944.9176041667</x:v>
      </x:c>
      <x:c t="n" s="7">
        <x:v>43944.9176041667</x:v>
      </x:c>
      <x:c t="n" s="0">
        <x:v>41.67091</x:v>
      </x:c>
      <x:c t="n" s="0">
        <x:v>54.20069</x:v>
      </x:c>
      <x:c t="n" s="0">
        <x:v>56.45365</x:v>
      </x:c>
      <x:c t="n" s="0">
        <x:v>64.12566</x:v>
      </x:c>
      <x:c t="n" s="0">
        <x:v>-30.06697</x:v>
      </x:c>
      <x:c t="n" s="0">
        <x:v>-29.16826</x:v>
      </x:c>
      <x:c t="n" s="0">
        <x:v>-25.39841</x:v>
      </x:c>
      <x:c t="n" s="0">
        <x:v>-19.76114</x:v>
      </x:c>
      <x:c t="n" s="0">
        <x:v>-11.77468</x:v>
      </x:c>
      <x:c t="n" s="0">
        <x:v>-6.784094</x:v>
      </x:c>
      <x:c t="n" s="0">
        <x:v>1.000337</x:v>
      </x:c>
      <x:c t="n" s="0">
        <x:v>5.212271</x:v>
      </x:c>
      <x:c t="n" s="0">
        <x:v>13.29098</x:v>
      </x:c>
      <x:c t="n" s="0">
        <x:v>18.203</x:v>
      </x:c>
      <x:c t="n" s="0">
        <x:v>23.70739</x:v>
      </x:c>
      <x:c t="n" s="0">
        <x:v>23.3646</x:v>
      </x:c>
      <x:c t="n" s="0">
        <x:v>26.49765</x:v>
      </x:c>
      <x:c t="n" s="0">
        <x:v>24.98067</x:v>
      </x:c>
      <x:c t="n" s="0">
        <x:v>23.29675</x:v>
      </x:c>
      <x:c t="n" s="0">
        <x:v>30.94116</x:v>
      </x:c>
      <x:c t="n" s="0">
        <x:v>27.82037</x:v>
      </x:c>
      <x:c t="n" s="0">
        <x:v>29.98104</x:v>
      </x:c>
      <x:c t="n" s="0">
        <x:v>29.62151</x:v>
      </x:c>
      <x:c t="n" s="0">
        <x:v>34.24043</x:v>
      </x:c>
      <x:c t="n" s="0">
        <x:v>32.9574</x:v>
      </x:c>
      <x:c t="n" s="0">
        <x:v>33.81025</x:v>
      </x:c>
      <x:c t="n" s="0">
        <x:v>34.73226</x:v>
      </x:c>
      <x:c t="n" s="0">
        <x:v>31.62518</x:v>
      </x:c>
      <x:c t="n" s="0">
        <x:v>28.26816</x:v>
      </x:c>
      <x:c t="n" s="0">
        <x:v>25.26567</x:v>
      </x:c>
      <x:c t="n" s="0">
        <x:v>20.0637</x:v>
      </x:c>
      <x:c t="n" s="0">
        <x:v>19.11294</x:v>
      </x:c>
      <x:c t="n" s="0">
        <x:v>24.02956</x:v>
      </x:c>
      <x:c t="n" s="0">
        <x:v>20.65169</x:v>
      </x:c>
      <x:c t="n" s="0">
        <x:v>13.6903</x:v>
      </x:c>
      <x:c t="n" s="0">
        <x:v>14.00799</x:v>
      </x:c>
      <x:c t="n" s="0">
        <x:v>5.723353</x:v>
      </x:c>
      <x:c t="n" s="0">
        <x:v>2.332758</x:v>
      </x:c>
      <x:c t="n" s="0">
        <x:v>3.148628</x:v>
      </x:c>
      <x:c t="n" s="0">
        <x:v>2.223003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-9.519929</x:v>
      </x:c>
      <x:c t="n" s="0">
        <x:v>-5.649238</x:v>
      </x:c>
      <x:c t="n" s="0">
        <x:v>0.1145603</x:v>
      </x:c>
      <x:c t="n" s="0">
        <x:v>9.728006</x:v>
      </x:c>
      <x:c t="n" s="0">
        <x:v>14.43233</x:v>
      </x:c>
      <x:c t="n" s="0">
        <x:v>21.71073</x:v>
      </x:c>
      <x:c t="n" s="0">
        <x:v>10.90427</x:v>
      </x:c>
      <x:c t="n" s="0">
        <x:v>23.71845</x:v>
      </x:c>
      <x:c t="n" s="0">
        <x:v>23.03956</x:v>
      </x:c>
      <x:c t="n" s="0">
        <x:v>15.03368</x:v>
      </x:c>
      <x:c t="n" s="0">
        <x:v>19.69589</x:v>
      </x:c>
      <x:c t="n" s="0">
        <x:v>22.6302</x:v>
      </x:c>
      <x:c t="n" s="0">
        <x:v>30.16391</x:v>
      </x:c>
      <x:c t="n" s="0">
        <x:v>31.71138</x:v>
      </x:c>
      <x:c t="n" s="0">
        <x:v>24.33441</x:v>
      </x:c>
      <x:c t="n" s="0">
        <x:v>34.23</x:v>
      </x:c>
      <x:c t="n" s="0">
        <x:v>34.44507</x:v>
      </x:c>
      <x:c t="n" s="0">
        <x:v>31.7346</x:v>
      </x:c>
      <x:c t="n" s="0">
        <x:v>36.84438</x:v>
      </x:c>
      <x:c t="n" s="0">
        <x:v>32.20786</x:v>
      </x:c>
      <x:c t="n" s="0">
        <x:v>27.6593</x:v>
      </x:c>
      <x:c t="n" s="0">
        <x:v>25.57953</x:v>
      </x:c>
      <x:c t="n" s="0">
        <x:v>20.62269</x:v>
      </x:c>
      <x:c t="n" s="0">
        <x:v>17.95369</x:v>
      </x:c>
      <x:c t="n" s="0">
        <x:v>15.64268</x:v>
      </x:c>
      <x:c t="n" s="0">
        <x:v>16.2053</x:v>
      </x:c>
      <x:c t="n" s="0">
        <x:v>5.65406</x:v>
      </x:c>
      <x:c t="n" s="0">
        <x:v>8.829912</x:v>
      </x:c>
      <x:c t="n" s="0">
        <x:v>5.031163</x:v>
      </x:c>
      <x:c t="n" s="0">
        <x:v>0.7716135</x:v>
      </x:c>
      <x:c t="n" s="0">
        <x:v>2.831335</x:v>
      </x:c>
      <x:c t="n" s="0">
        <x:v>2.598385</x:v>
      </x:c>
      <x:c t="str">
        <x:v>No</x:v>
      </x:c>
      <x:c t="str">
        <x:v>No</x:v>
      </x:c>
      <x:c t="str">
        <x:v/>
      </x:c>
    </x:row>
    <x:row r="348">
      <x:c t="n" s="11">
        <x:v>347</x:v>
      </x:c>
      <x:c t="str" s="11">
        <x:v/>
      </x:c>
      <x:c t="n" s="8">
        <x:v>43944.9176157407</x:v>
      </x:c>
      <x:c t="n" s="7">
        <x:v>43944.9176157407</x:v>
      </x:c>
      <x:c t="n" s="0">
        <x:v>41.56704</x:v>
      </x:c>
      <x:c t="n" s="0">
        <x:v>54.20069</x:v>
      </x:c>
      <x:c t="n" s="0">
        <x:v>58.79586</x:v>
      </x:c>
      <x:c t="n" s="0">
        <x:v>65.67467</x:v>
      </x:c>
      <x:c t="n" s="0">
        <x:v>-30.06697</x:v>
      </x:c>
      <x:c t="n" s="0">
        <x:v>-29.16826</x:v>
      </x:c>
      <x:c t="n" s="0">
        <x:v>-25.73969</x:v>
      </x:c>
      <x:c t="n" s="0">
        <x:v>-20.43272</x:v>
      </x:c>
      <x:c t="n" s="0">
        <x:v>-11.36332</x:v>
      </x:c>
      <x:c t="n" s="0">
        <x:v>-6.606942</x:v>
      </x:c>
      <x:c t="n" s="0">
        <x:v>0.5246885</x:v>
      </x:c>
      <x:c t="n" s="0">
        <x:v>6.239809</x:v>
      </x:c>
      <x:c t="n" s="0">
        <x:v>13.56774</x:v>
      </x:c>
      <x:c t="n" s="0">
        <x:v>18.92699</x:v>
      </x:c>
      <x:c t="n" s="0">
        <x:v>23.06084</x:v>
      </x:c>
      <x:c t="n" s="0">
        <x:v>23.41809</x:v>
      </x:c>
      <x:c t="n" s="0">
        <x:v>26.13487</x:v>
      </x:c>
      <x:c t="n" s="0">
        <x:v>24.37507</x:v>
      </x:c>
      <x:c t="n" s="0">
        <x:v>23.14469</x:v>
      </x:c>
      <x:c t="n" s="0">
        <x:v>30.53163</x:v>
      </x:c>
      <x:c t="n" s="0">
        <x:v>28.55344</x:v>
      </x:c>
      <x:c t="n" s="0">
        <x:v>29.81702</x:v>
      </x:c>
      <x:c t="n" s="0">
        <x:v>29.60376</x:v>
      </x:c>
      <x:c t="n" s="0">
        <x:v>33.99981</x:v>
      </x:c>
      <x:c t="n" s="0">
        <x:v>32.50778</x:v>
      </x:c>
      <x:c t="n" s="0">
        <x:v>33.69888</x:v>
      </x:c>
      <x:c t="n" s="0">
        <x:v>34.53103</x:v>
      </x:c>
      <x:c t="n" s="0">
        <x:v>31.63437</x:v>
      </x:c>
      <x:c t="n" s="0">
        <x:v>28.08297</x:v>
      </x:c>
      <x:c t="n" s="0">
        <x:v>25.40849</x:v>
      </x:c>
      <x:c t="n" s="0">
        <x:v>20.18968</x:v>
      </x:c>
      <x:c t="n" s="0">
        <x:v>18.93627</x:v>
      </x:c>
      <x:c t="n" s="0">
        <x:v>23.55935</x:v>
      </x:c>
      <x:c t="n" s="0">
        <x:v>20.31557</x:v>
      </x:c>
      <x:c t="n" s="0">
        <x:v>13.60262</x:v>
      </x:c>
      <x:c t="n" s="0">
        <x:v>14.07525</x:v>
      </x:c>
      <x:c t="n" s="0">
        <x:v>5.55573</x:v>
      </x:c>
      <x:c t="n" s="0">
        <x:v>2.253733</x:v>
      </x:c>
      <x:c t="n" s="0">
        <x:v>3.132051</x:v>
      </x:c>
      <x:c t="n" s="0">
        <x:v>2.105574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-9.519929</x:v>
      </x:c>
      <x:c t="n" s="0">
        <x:v>-5.734664</x:v>
      </x:c>
      <x:c t="n" s="0">
        <x:v>-4.385366</x:v>
      </x:c>
      <x:c t="n" s="0">
        <x:v>9.728006</x:v>
      </x:c>
      <x:c t="n" s="0">
        <x:v>14.90693</x:v>
      </x:c>
      <x:c t="n" s="0">
        <x:v>21.71073</x:v>
      </x:c>
      <x:c t="n" s="0">
        <x:v>10.90427</x:v>
      </x:c>
      <x:c t="n" s="0">
        <x:v>23.71845</x:v>
      </x:c>
      <x:c t="n" s="0">
        <x:v>24.21349</x:v>
      </x:c>
      <x:c t="n" s="0">
        <x:v>15.57583</x:v>
      </x:c>
      <x:c t="n" s="0">
        <x:v>23.49672</x:v>
      </x:c>
      <x:c t="n" s="0">
        <x:v>27.64839</x:v>
      </x:c>
      <x:c t="n" s="0">
        <x:v>30.18383</x:v>
      </x:c>
      <x:c t="n" s="0">
        <x:v>29.15493</x:v>
      </x:c>
      <x:c t="n" s="0">
        <x:v>30.67111</x:v>
      </x:c>
      <x:c t="n" s="0">
        <x:v>31.34194</x:v>
      </x:c>
      <x:c t="n" s="0">
        <x:v>28.43645</x:v>
      </x:c>
      <x:c t="n" s="0">
        <x:v>33.12652</x:v>
      </x:c>
      <x:c t="n" s="0">
        <x:v>31.74787</x:v>
      </x:c>
      <x:c t="n" s="0">
        <x:v>29.08591</x:v>
      </x:c>
      <x:c t="n" s="0">
        <x:v>27.44543</x:v>
      </x:c>
      <x:c t="n" s="0">
        <x:v>26.65191</x:v>
      </x:c>
      <x:c t="n" s="0">
        <x:v>20.07765</x:v>
      </x:c>
      <x:c t="n" s="0">
        <x:v>18.41466</x:v>
      </x:c>
      <x:c t="n" s="0">
        <x:v>19.0995</x:v>
      </x:c>
      <x:c t="n" s="0">
        <x:v>17.63046</x:v>
      </x:c>
      <x:c t="n" s="0">
        <x:v>13.44205</x:v>
      </x:c>
      <x:c t="n" s="0">
        <x:v>14.53437</x:v>
      </x:c>
      <x:c t="n" s="0">
        <x:v>5.079327</x:v>
      </x:c>
      <x:c t="n" s="0">
        <x:v>1.631371</x:v>
      </x:c>
      <x:c t="n" s="0">
        <x:v>3.877512</x:v>
      </x:c>
      <x:c t="n" s="0">
        <x:v>2.419019</x:v>
      </x:c>
      <x:c t="str">
        <x:v>No</x:v>
      </x:c>
      <x:c t="str">
        <x:v>No</x:v>
      </x:c>
      <x:c t="str">
        <x:v/>
      </x:c>
    </x:row>
    <x:row r="349">
      <x:c t="n" s="11">
        <x:v>348</x:v>
      </x:c>
      <x:c t="str" s="11">
        <x:v/>
      </x:c>
      <x:c t="n" s="8">
        <x:v>43944.9176157407</x:v>
      </x:c>
      <x:c t="n" s="7">
        <x:v>43944.9176157407</x:v>
      </x:c>
      <x:c t="n" s="0">
        <x:v>42.07826</x:v>
      </x:c>
      <x:c t="n" s="0">
        <x:v>54.20069</x:v>
      </x:c>
      <x:c t="n" s="0">
        <x:v>57.51729</x:v>
      </x:c>
      <x:c t="n" s="0">
        <x:v>64.12566</x:v>
      </x:c>
      <x:c t="n" s="0">
        <x:v>-30.06697</x:v>
      </x:c>
      <x:c t="n" s="0">
        <x:v>-29.16826</x:v>
      </x:c>
      <x:c t="n" s="0">
        <x:v>-26.05409</x:v>
      </x:c>
      <x:c t="n" s="0">
        <x:v>-21.10206</x:v>
      </x:c>
      <x:c t="n" s="0">
        <x:v>-11.04043</x:v>
      </x:c>
      <x:c t="n" s="0">
        <x:v>-6.483107</x:v>
      </x:c>
      <x:c t="n" s="0">
        <x:v>0.07266565</x:v>
      </x:c>
      <x:c t="n" s="0">
        <x:v>7.430814</x:v>
      </x:c>
      <x:c t="n" s="0">
        <x:v>13.79089</x:v>
      </x:c>
      <x:c t="n" s="0">
        <x:v>19.46214</x:v>
      </x:c>
      <x:c t="n" s="0">
        <x:v>22.42049</x:v>
      </x:c>
      <x:c t="n" s="0">
        <x:v>23.68098</x:v>
      </x:c>
      <x:c t="n" s="0">
        <x:v>26.47954</x:v>
      </x:c>
      <x:c t="n" s="0">
        <x:v>23.79778</x:v>
      </x:c>
      <x:c t="n" s="0">
        <x:v>24.18873</x:v>
      </x:c>
      <x:c t="n" s="0">
        <x:v>30.4599</x:v>
      </x:c>
      <x:c t="n" s="0">
        <x:v>28.09451</x:v>
      </x:c>
      <x:c t="n" s="0">
        <x:v>29.97832</x:v>
      </x:c>
      <x:c t="n" s="0">
        <x:v>29.56754</x:v>
      </x:c>
      <x:c t="n" s="0">
        <x:v>33.62882</x:v>
      </x:c>
      <x:c t="n" s="0">
        <x:v>32.34766</x:v>
      </x:c>
      <x:c t="n" s="0">
        <x:v>33.35762</x:v>
      </x:c>
      <x:c t="n" s="0">
        <x:v>34.82003</x:v>
      </x:c>
      <x:c t="n" s="0">
        <x:v>31.31647</x:v>
      </x:c>
      <x:c t="n" s="0">
        <x:v>27.83506</x:v>
      </x:c>
      <x:c t="n" s="0">
        <x:v>25.15014</x:v>
      </x:c>
      <x:c t="n" s="0">
        <x:v>20.31881</x:v>
      </x:c>
      <x:c t="n" s="0">
        <x:v>18.85478</x:v>
      </x:c>
      <x:c t="n" s="0">
        <x:v>22.97228</x:v>
      </x:c>
      <x:c t="n" s="0">
        <x:v>19.98168</x:v>
      </x:c>
      <x:c t="n" s="0">
        <x:v>13.13636</x:v>
      </x:c>
      <x:c t="n" s="0">
        <x:v>13.62956</x:v>
      </x:c>
      <x:c t="n" s="0">
        <x:v>5.528044</x:v>
      </x:c>
      <x:c t="n" s="0">
        <x:v>2.311127</x:v>
      </x:c>
      <x:c t="n" s="0">
        <x:v>3.507183</x:v>
      </x:c>
      <x:c t="n" s="0">
        <x:v>2.271505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-9.519929</x:v>
      </x:c>
      <x:c t="n" s="0">
        <x:v>-5.821805</x:v>
      </x:c>
      <x:c t="n" s="0">
        <x:v>-4.385366</x:v>
      </x:c>
      <x:c t="n" s="0">
        <x:v>11.77026</x:v>
      </x:c>
      <x:c t="n" s="0">
        <x:v>14.90693</x:v>
      </x:c>
      <x:c t="n" s="0">
        <x:v>21.71073</x:v>
      </x:c>
      <x:c t="n" s="0">
        <x:v>10.90427</x:v>
      </x:c>
      <x:c t="n" s="0">
        <x:v>26.57578</x:v>
      </x:c>
      <x:c t="n" s="0">
        <x:v>28.459</x:v>
      </x:c>
      <x:c t="n" s="0">
        <x:v>16.05776</x:v>
      </x:c>
      <x:c t="n" s="0">
        <x:v>28.10672</x:v>
      </x:c>
      <x:c t="n" s="0">
        <x:v>30.66297</x:v>
      </x:c>
      <x:c t="n" s="0">
        <x:v>24.23265</x:v>
      </x:c>
      <x:c t="n" s="0">
        <x:v>29.87907</x:v>
      </x:c>
      <x:c t="n" s="0">
        <x:v>27.87344</x:v>
      </x:c>
      <x:c t="n" s="0">
        <x:v>30.80695</x:v>
      </x:c>
      <x:c t="n" s="0">
        <x:v>31.28948</x:v>
      </x:c>
      <x:c t="n" s="0">
        <x:v>30.08136</x:v>
      </x:c>
      <x:c t="n" s="0">
        <x:v>35.68171</x:v>
      </x:c>
      <x:c t="n" s="0">
        <x:v>30.80742</x:v>
      </x:c>
      <x:c t="n" s="0">
        <x:v>27.35438</x:v>
      </x:c>
      <x:c t="n" s="0">
        <x:v>22.49952</x:v>
      </x:c>
      <x:c t="n" s="0">
        <x:v>22.03089</x:v>
      </x:c>
      <x:c t="n" s="0">
        <x:v>18.74634</x:v>
      </x:c>
      <x:c t="n" s="0">
        <x:v>17.76349</x:v>
      </x:c>
      <x:c t="n" s="0">
        <x:v>17.85754</x:v>
      </x:c>
      <x:c t="n" s="0">
        <x:v>10.77874</x:v>
      </x:c>
      <x:c t="n" s="0">
        <x:v>13.24537</x:v>
      </x:c>
      <x:c t="n" s="0">
        <x:v>5.019796</x:v>
      </x:c>
      <x:c t="n" s="0">
        <x:v>3.346412</x:v>
      </x:c>
      <x:c t="n" s="0">
        <x:v>4.405255</x:v>
      </x:c>
      <x:c t="n" s="0">
        <x:v>2.421799</x:v>
      </x:c>
      <x:c t="str">
        <x:v>No</x:v>
      </x:c>
      <x:c t="str">
        <x:v>No</x:v>
      </x:c>
      <x:c t="str">
        <x:v/>
      </x:c>
    </x:row>
    <x:row r="350">
      <x:c t="n" s="11">
        <x:v>349</x:v>
      </x:c>
      <x:c t="str" s="11">
        <x:v/>
      </x:c>
      <x:c t="n" s="8">
        <x:v>43944.9176157407</x:v>
      </x:c>
      <x:c t="n" s="7">
        <x:v>43944.9176157407</x:v>
      </x:c>
      <x:c t="n" s="0">
        <x:v>43.26889</x:v>
      </x:c>
      <x:c t="n" s="0">
        <x:v>54.20069</x:v>
      </x:c>
      <x:c t="n" s="0">
        <x:v>58.41087</x:v>
      </x:c>
      <x:c t="n" s="0">
        <x:v>64.42529</x:v>
      </x:c>
      <x:c t="n" s="0">
        <x:v>-30.06697</x:v>
      </x:c>
      <x:c t="n" s="0">
        <x:v>-29.16826</x:v>
      </x:c>
      <x:c t="n" s="0">
        <x:v>-26.34184</x:v>
      </x:c>
      <x:c t="n" s="0">
        <x:v>-21.76869</x:v>
      </x:c>
      <x:c t="n" s="0">
        <x:v>-10.7825</x:v>
      </x:c>
      <x:c t="n" s="0">
        <x:v>-6.380075</x:v>
      </x:c>
      <x:c t="n" s="0">
        <x:v>-0.3545156</x:v>
      </x:c>
      <x:c t="n" s="0">
        <x:v>8.570543</x:v>
      </x:c>
      <x:c t="n" s="0">
        <x:v>13.97279</x:v>
      </x:c>
      <x:c t="n" s="0">
        <x:v>19.11957</x:v>
      </x:c>
      <x:c t="n" s="0">
        <x:v>21.77155</x:v>
      </x:c>
      <x:c t="n" s="0">
        <x:v>25.03781</x:v>
      </x:c>
      <x:c t="n" s="0">
        <x:v>26.83099</x:v>
      </x:c>
      <x:c t="n" s="0">
        <x:v>23.51751</x:v>
      </x:c>
      <x:c t="n" s="0">
        <x:v>24.52385</x:v>
      </x:c>
      <x:c t="n" s="0">
        <x:v>30.50389</x:v>
      </x:c>
      <x:c t="n" s="0">
        <x:v>27.98532</x:v>
      </x:c>
      <x:c t="n" s="0">
        <x:v>29.73767</x:v>
      </x:c>
      <x:c t="n" s="0">
        <x:v>29.01853</x:v>
      </x:c>
      <x:c t="n" s="0">
        <x:v>33.27895</x:v>
      </x:c>
      <x:c t="n" s="0">
        <x:v>31.79747</x:v>
      </x:c>
      <x:c t="n" s="0">
        <x:v>33.05817</x:v>
      </x:c>
      <x:c t="n" s="0">
        <x:v>34.52335</x:v>
      </x:c>
      <x:c t="n" s="0">
        <x:v>31.39709</x:v>
      </x:c>
      <x:c t="n" s="0">
        <x:v>27.95024</x:v>
      </x:c>
      <x:c t="n" s="0">
        <x:v>25.33905</x:v>
      </x:c>
      <x:c t="n" s="0">
        <x:v>20.59282</x:v>
      </x:c>
      <x:c t="n" s="0">
        <x:v>18.75924</x:v>
      </x:c>
      <x:c t="n" s="0">
        <x:v>22.73244</x:v>
      </x:c>
      <x:c t="n" s="0">
        <x:v>20.01952</x:v>
      </x:c>
      <x:c t="n" s="0">
        <x:v>13.21955</x:v>
      </x:c>
      <x:c t="n" s="0">
        <x:v>13.73092</x:v>
      </x:c>
      <x:c t="n" s="0">
        <x:v>5.220234</x:v>
      </x:c>
      <x:c t="n" s="0">
        <x:v>2.286147</x:v>
      </x:c>
      <x:c t="n" s="0">
        <x:v>3.407705</x:v>
      </x:c>
      <x:c t="n" s="0">
        <x:v>2.28281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-9.519929</x:v>
      </x:c>
      <x:c t="n" s="0">
        <x:v>-5.821805</x:v>
      </x:c>
      <x:c t="n" s="0">
        <x:v>-4.385366</x:v>
      </x:c>
      <x:c t="n" s="0">
        <x:v>12.28197</x:v>
      </x:c>
      <x:c t="n" s="0">
        <x:v>14.38567</x:v>
      </x:c>
      <x:c t="n" s="0">
        <x:v>9.939178</x:v>
      </x:c>
      <x:c t="n" s="0">
        <x:v>8.715323</x:v>
      </x:c>
      <x:c t="n" s="0">
        <x:v>29.13685</x:v>
      </x:c>
      <x:c t="n" s="0">
        <x:v>28.459</x:v>
      </x:c>
      <x:c t="n" s="0">
        <x:v>22.5525</x:v>
      </x:c>
      <x:c t="n" s="0">
        <x:v>24.23789</x:v>
      </x:c>
      <x:c t="n" s="0">
        <x:v>30.4157</x:v>
      </x:c>
      <x:c t="n" s="0">
        <x:v>28.3336</x:v>
      </x:c>
      <x:c t="n" s="0">
        <x:v>29.98306</x:v>
      </x:c>
      <x:c t="n" s="0">
        <x:v>22.88437</x:v>
      </x:c>
      <x:c t="n" s="0">
        <x:v>28.41127</x:v>
      </x:c>
      <x:c t="n" s="0">
        <x:v>22.48087</x:v>
      </x:c>
      <x:c t="n" s="0">
        <x:v>29.44951</x:v>
      </x:c>
      <x:c t="n" s="0">
        <x:v>32.01336</x:v>
      </x:c>
      <x:c t="n" s="0">
        <x:v>31.02015</x:v>
      </x:c>
      <x:c t="n" s="0">
        <x:v>27.34602</x:v>
      </x:c>
      <x:c t="n" s="0">
        <x:v>26.31374</x:v>
      </x:c>
      <x:c t="n" s="0">
        <x:v>21.49748</x:v>
      </x:c>
      <x:c t="n" s="0">
        <x:v>17.08975</x:v>
      </x:c>
      <x:c t="n" s="0">
        <x:v>20.11715</x:v>
      </x:c>
      <x:c t="n" s="0">
        <x:v>19.94089</x:v>
      </x:c>
      <x:c t="n" s="0">
        <x:v>12.33305</x:v>
      </x:c>
      <x:c t="n" s="0">
        <x:v>10.80358</x:v>
      </x:c>
      <x:c t="n" s="0">
        <x:v>3.529296</x:v>
      </x:c>
      <x:c t="n" s="0">
        <x:v>2.151796</x:v>
      </x:c>
      <x:c t="n" s="0">
        <x:v>2.840438</x:v>
      </x:c>
      <x:c t="n" s="0">
        <x:v>2.41132</x:v>
      </x:c>
      <x:c t="str">
        <x:v>No</x:v>
      </x:c>
      <x:c t="str">
        <x:v>No</x:v>
      </x:c>
      <x:c t="str">
        <x:v/>
      </x:c>
    </x:row>
    <x:row r="351">
      <x:c t="n" s="11">
        <x:v>350</x:v>
      </x:c>
      <x:c t="str" s="11">
        <x:v/>
      </x:c>
      <x:c t="n" s="8">
        <x:v>43944.9176157407</x:v>
      </x:c>
      <x:c t="n" s="7">
        <x:v>43944.9176157407</x:v>
      </x:c>
      <x:c t="n" s="0">
        <x:v>43.81296</x:v>
      </x:c>
      <x:c t="n" s="0">
        <x:v>54.20069</x:v>
      </x:c>
      <x:c t="n" s="0">
        <x:v>53.13078</x:v>
      </x:c>
      <x:c t="n" s="0">
        <x:v>62.66438</x:v>
      </x:c>
      <x:c t="n" s="0">
        <x:v>-30.06697</x:v>
      </x:c>
      <x:c t="n" s="0">
        <x:v>-29.16826</x:v>
      </x:c>
      <x:c t="n" s="0">
        <x:v>-26.8537</x:v>
      </x:c>
      <x:c t="n" s="0">
        <x:v>-21.89046</x:v>
      </x:c>
      <x:c t="n" s="0">
        <x:v>-10.57372</x:v>
      </x:c>
      <x:c t="n" s="0">
        <x:v>-6.293978</x:v>
      </x:c>
      <x:c t="n" s="0">
        <x:v>-0.7558709</x:v>
      </x:c>
      <x:c t="n" s="0">
        <x:v>9.351946</x:v>
      </x:c>
      <x:c t="n" s="0">
        <x:v>13.46835</x:v>
      </x:c>
      <x:c t="n" s="0">
        <x:v>18.52301</x:v>
      </x:c>
      <x:c t="n" s="0">
        <x:v>21.12282</x:v>
      </x:c>
      <x:c t="n" s="0">
        <x:v>25.93388</x:v>
      </x:c>
      <x:c t="n" s="0">
        <x:v>26.50246</x:v>
      </x:c>
      <x:c t="n" s="0">
        <x:v>23.52248</x:v>
      </x:c>
      <x:c t="n" s="0">
        <x:v>23.93322</x:v>
      </x:c>
      <x:c t="n" s="0">
        <x:v>30.35836</x:v>
      </x:c>
      <x:c t="n" s="0">
        <x:v>28.82069</x:v>
      </x:c>
      <x:c t="n" s="0">
        <x:v>30.20191</x:v>
      </x:c>
      <x:c t="n" s="0">
        <x:v>28.86669</x:v>
      </x:c>
      <x:c t="n" s="0">
        <x:v>32.71446</x:v>
      </x:c>
      <x:c t="n" s="0">
        <x:v>31.85655</x:v>
      </x:c>
      <x:c t="n" s="0">
        <x:v>32.94006</x:v>
      </x:c>
      <x:c t="n" s="0">
        <x:v>34.34046</x:v>
      </x:c>
      <x:c t="n" s="0">
        <x:v>31.10315</x:v>
      </x:c>
      <x:c t="n" s="0">
        <x:v>28.35177</x:v>
      </x:c>
      <x:c t="n" s="0">
        <x:v>25.18152</x:v>
      </x:c>
      <x:c t="n" s="0">
        <x:v>20.8921</x:v>
      </x:c>
      <x:c t="n" s="0">
        <x:v>18.56588</x:v>
      </x:c>
      <x:c t="n" s="0">
        <x:v>22.2799</x:v>
      </x:c>
      <x:c t="n" s="0">
        <x:v>19.53125</x:v>
      </x:c>
      <x:c t="n" s="0">
        <x:v>12.76417</x:v>
      </x:c>
      <x:c t="n" s="0">
        <x:v>13.2584</x:v>
      </x:c>
      <x:c t="n" s="0">
        <x:v>5.30349</x:v>
      </x:c>
      <x:c t="n" s="0">
        <x:v>2.294851</x:v>
      </x:c>
      <x:c t="n" s="0">
        <x:v>3.410481</x:v>
      </x:c>
      <x:c t="n" s="0">
        <x:v>2.347408</x:v>
      </x:c>
      <x:c t="n" s="0">
        <x:v>-30.06697</x:v>
      </x:c>
      <x:c t="n" s="0">
        <x:v>-29.16826</x:v>
      </x:c>
      <x:c t="n" s="0">
        <x:v>-28.18997</x:v>
      </x:c>
      <x:c t="n" s="0">
        <x:v>-22.15899</x:v>
      </x:c>
      <x:c t="n" s="0">
        <x:v>-9.519929</x:v>
      </x:c>
      <x:c t="n" s="0">
        <x:v>-5.821805</x:v>
      </x:c>
      <x:c t="n" s="0">
        <x:v>-4.385366</x:v>
      </x:c>
      <x:c t="n" s="0">
        <x:v>12.28197</x:v>
      </x:c>
      <x:c t="n" s="0">
        <x:v>4.692984</x:v>
      </x:c>
      <x:c t="n" s="0">
        <x:v>9.939178</x:v>
      </x:c>
      <x:c t="n" s="0">
        <x:v>8.715323</x:v>
      </x:c>
      <x:c t="n" s="0">
        <x:v>29.13685</x:v>
      </x:c>
      <x:c t="n" s="0">
        <x:v>19.99518</x:v>
      </x:c>
      <x:c t="n" s="0">
        <x:v>23.55144</x:v>
      </x:c>
      <x:c t="n" s="0">
        <x:v>18.60557</x:v>
      </x:c>
      <x:c t="n" s="0">
        <x:v>28.5282</x:v>
      </x:c>
      <x:c t="n" s="0">
        <x:v>32.70894</x:v>
      </x:c>
      <x:c t="n" s="0">
        <x:v>31.18649</x:v>
      </x:c>
      <x:c t="n" s="0">
        <x:v>28.99681</x:v>
      </x:c>
      <x:c t="n" s="0">
        <x:v>27.22152</x:v>
      </x:c>
      <x:c t="n" s="0">
        <x:v>32.41212</x:v>
      </x:c>
      <x:c t="n" s="0">
        <x:v>32.64134</x:v>
      </x:c>
      <x:c t="n" s="0">
        <x:v>33.8755</x:v>
      </x:c>
      <x:c t="n" s="0">
        <x:v>28.05288</x:v>
      </x:c>
      <x:c t="n" s="0">
        <x:v>30.48672</x:v>
      </x:c>
      <x:c t="n" s="0">
        <x:v>24.49402</x:v>
      </x:c>
      <x:c t="n" s="0">
        <x:v>21.77525</x:v>
      </x:c>
      <x:c t="n" s="0">
        <x:v>16.75511</x:v>
      </x:c>
      <x:c t="n" s="0">
        <x:v>17.99002</x:v>
      </x:c>
      <x:c t="n" s="0">
        <x:v>16.96702</x:v>
      </x:c>
      <x:c t="n" s="0">
        <x:v>11.33437</x:v>
      </x:c>
      <x:c t="n" s="0">
        <x:v>9.871224</x:v>
      </x:c>
      <x:c t="n" s="0">
        <x:v>5.417571</x:v>
      </x:c>
      <x:c t="n" s="0">
        <x:v>2.019541</x:v>
      </x:c>
      <x:c t="n" s="0">
        <x:v>3.467514</x:v>
      </x:c>
      <x:c t="n" s="0">
        <x:v>2.287593</x:v>
      </x:c>
      <x:c t="str">
        <x:v>No</x:v>
      </x:c>
      <x:c t="str">
        <x:v>No</x:v>
      </x:c>
      <x:c t="str">
        <x:v/>
      </x:c>
    </x:row>
    <x:row r="352">
      <x:c t="n" s="11">
        <x:v>351</x:v>
      </x:c>
      <x:c t="str" s="11">
        <x:v/>
      </x:c>
      <x:c t="n" s="8">
        <x:v>43944.9176157407</x:v>
      </x:c>
      <x:c t="n" s="7">
        <x:v>43944.9176157407</x:v>
      </x:c>
      <x:c t="n" s="0">
        <x:v>43.04959</x:v>
      </x:c>
      <x:c t="n" s="0">
        <x:v>54.20069</x:v>
      </x:c>
      <x:c t="n" s="0">
        <x:v>58.38089</x:v>
      </x:c>
      <x:c t="n" s="0">
        <x:v>67.13596</x:v>
      </x:c>
      <x:c t="n" s="0">
        <x:v>-30.06697</x:v>
      </x:c>
      <x:c t="n" s="0">
        <x:v>-29.16826</x:v>
      </x:c>
      <x:c t="n" s="0">
        <x:v>-27.38272</x:v>
      </x:c>
      <x:c t="n" s="0">
        <x:v>-21.92881</x:v>
      </x:c>
      <x:c t="n" s="0">
        <x:v>-10.45867</x:v>
      </x:c>
      <x:c t="n" s="0">
        <x:v>-6.221774</x:v>
      </x:c>
      <x:c t="n" s="0">
        <x:v>-1.125235</x:v>
      </x:c>
      <x:c t="n" s="0">
        <x:v>9.801422</x:v>
      </x:c>
      <x:c t="n" s="0">
        <x:v>12.88037</x:v>
      </x:c>
      <x:c t="n" s="0">
        <x:v>17.93937</x:v>
      </x:c>
      <x:c t="n" s="0">
        <x:v>20.47995</x:v>
      </x:c>
      <x:c t="n" s="0">
        <x:v>26.57554</x:v>
      </x:c>
      <x:c t="n" s="0">
        <x:v>25.97998</x:v>
      </x:c>
      <x:c t="n" s="0">
        <x:v>23.40284</x:v>
      </x:c>
      <x:c t="n" s="0">
        <x:v>23.75848</x:v>
      </x:c>
      <x:c t="n" s="0">
        <x:v>29.87728</x:v>
      </x:c>
      <x:c t="n" s="0">
        <x:v>30.13457</x:v>
      </x:c>
      <x:c t="n" s="0">
        <x:v>31.38158</x:v>
      </x:c>
      <x:c t="n" s="0">
        <x:v>29.24258</x:v>
      </x:c>
      <x:c t="n" s="0">
        <x:v>32.21026</x:v>
      </x:c>
      <x:c t="n" s="0">
        <x:v>31.73864</x:v>
      </x:c>
      <x:c t="n" s="0">
        <x:v>32.87534</x:v>
      </x:c>
      <x:c t="n" s="0">
        <x:v>34.04795</x:v>
      </x:c>
      <x:c t="n" s="0">
        <x:v>31.47606</x:v>
      </x:c>
      <x:c t="n" s="0">
        <x:v>28.04353</x:v>
      </x:c>
      <x:c t="n" s="0">
        <x:v>25.59068</x:v>
      </x:c>
      <x:c t="n" s="0">
        <x:v>20.88799</x:v>
      </x:c>
      <x:c t="n" s="0">
        <x:v>18.32593</x:v>
      </x:c>
      <x:c t="n" s="0">
        <x:v>21.84982</x:v>
      </x:c>
      <x:c t="n" s="0">
        <x:v>19.27015</x:v>
      </x:c>
      <x:c t="n" s="0">
        <x:v>12.51341</x:v>
      </x:c>
      <x:c t="n" s="0">
        <x:v>12.83538</x:v>
      </x:c>
      <x:c t="n" s="0">
        <x:v>5.176518</x:v>
      </x:c>
      <x:c t="n" s="0">
        <x:v>2.233325</x:v>
      </x:c>
      <x:c t="n" s="0">
        <x:v>3.440304</x:v>
      </x:c>
      <x:c t="n" s="0">
        <x:v>2.247231</x:v>
      </x:c>
      <x:c t="n" s="0">
        <x:v>-30.06697</x:v>
      </x:c>
      <x:c t="n" s="0">
        <x:v>-29.16826</x:v>
      </x:c>
      <x:c t="n" s="0">
        <x:v>-28.18997</x:v>
      </x:c>
      <x:c t="n" s="0">
        <x:v>-22.15899</x:v>
      </x:c>
      <x:c t="n" s="0">
        <x:v>-10.04053</x:v>
      </x:c>
      <x:c t="n" s="0">
        <x:v>-5.821805</x:v>
      </x:c>
      <x:c t="n" s="0">
        <x:v>-4.2614</x:v>
      </x:c>
      <x:c t="n" s="0">
        <x:v>11.44646</x:v>
      </x:c>
      <x:c t="n" s="0">
        <x:v>4.692984</x:v>
      </x:c>
      <x:c t="n" s="0">
        <x:v>9.643901</x:v>
      </x:c>
      <x:c t="n" s="0">
        <x:v>8.715323</x:v>
      </x:c>
      <x:c t="n" s="0">
        <x:v>28.34187</x:v>
      </x:c>
      <x:c t="n" s="0">
        <x:v>19.99518</x:v>
      </x:c>
      <x:c t="n" s="0">
        <x:v>22.29899</x:v>
      </x:c>
      <x:c t="n" s="0">
        <x:v>22.56553</x:v>
      </x:c>
      <x:c t="n" s="0">
        <x:v>25.34786</x:v>
      </x:c>
      <x:c t="n" s="0">
        <x:v>34.31824</x:v>
      </x:c>
      <x:c t="n" s="0">
        <x:v>35.90507</x:v>
      </x:c>
      <x:c t="n" s="0">
        <x:v>30.80806</x:v>
      </x:c>
      <x:c t="n" s="0">
        <x:v>24.42369</x:v>
      </x:c>
      <x:c t="n" s="0">
        <x:v>32.72744</x:v>
      </x:c>
      <x:c t="n" s="0">
        <x:v>34.91794</x:v>
      </x:c>
      <x:c t="n" s="0">
        <x:v>31.28229</x:v>
      </x:c>
      <x:c t="n" s="0">
        <x:v>33.82735</x:v>
      </x:c>
      <x:c t="n" s="0">
        <x:v>23.64622</x:v>
      </x:c>
      <x:c t="n" s="0">
        <x:v>27.94551</x:v>
      </x:c>
      <x:c t="n" s="0">
        <x:v>20.5584</x:v>
      </x:c>
      <x:c t="n" s="0">
        <x:v>19.40835</x:v>
      </x:c>
      <x:c t="n" s="0">
        <x:v>17.11225</x:v>
      </x:c>
      <x:c t="n" s="0">
        <x:v>14.99953</x:v>
      </x:c>
      <x:c t="n" s="0">
        <x:v>6.922532</x:v>
      </x:c>
      <x:c t="n" s="0">
        <x:v>7.00022</x:v>
      </x:c>
      <x:c t="n" s="0">
        <x:v>4.311121</x:v>
      </x:c>
      <x:c t="n" s="0">
        <x:v>1.270534</x:v>
      </x:c>
      <x:c t="n" s="0">
        <x:v>3.46085</x:v>
      </x:c>
      <x:c t="n" s="0">
        <x:v>1.785612</x:v>
      </x:c>
      <x:c t="str">
        <x:v>No</x:v>
      </x:c>
      <x:c t="str">
        <x:v>No</x:v>
      </x:c>
      <x:c t="str">
        <x:v/>
      </x:c>
    </x:row>
    <x:row r="353">
      <x:c t="n" s="11">
        <x:v>352</x:v>
      </x:c>
      <x:c t="str" s="11">
        <x:v/>
      </x:c>
      <x:c t="n" s="8">
        <x:v>43944.9176157407</x:v>
      </x:c>
      <x:c t="n" s="7">
        <x:v>43944.9176157407</x:v>
      </x:c>
      <x:c t="n" s="0">
        <x:v>42.33422</x:v>
      </x:c>
      <x:c t="n" s="0">
        <x:v>54.20069</x:v>
      </x:c>
      <x:c t="n" s="0">
        <x:v>56.77888</x:v>
      </x:c>
      <x:c t="n" s="0">
        <x:v>65.2171</x:v>
      </x:c>
      <x:c t="n" s="0">
        <x:v>-30.06697</x:v>
      </x:c>
      <x:c t="n" s="0">
        <x:v>-29.16826</x:v>
      </x:c>
      <x:c t="n" s="0">
        <x:v>-27.89182</x:v>
      </x:c>
      <x:c t="n" s="0">
        <x:v>-21.9619</x:v>
      </x:c>
      <x:c t="n" s="0">
        <x:v>-10.44798</x:v>
      </x:c>
      <x:c t="n" s="0">
        <x:v>-6.161051</x:v>
      </x:c>
      <x:c t="n" s="0">
        <x:v>-1.458544</x:v>
      </x:c>
      <x:c t="n" s="0">
        <x:v>9.972118</x:v>
      </x:c>
      <x:c t="n" s="0">
        <x:v>12.95906</x:v>
      </x:c>
      <x:c t="n" s="0">
        <x:v>17.33993</x:v>
      </x:c>
      <x:c t="n" s="0">
        <x:v>19.94843</x:v>
      </x:c>
      <x:c t="n" s="0">
        <x:v>26.31209</x:v>
      </x:c>
      <x:c t="n" s="0">
        <x:v>25.44161</x:v>
      </x:c>
      <x:c t="n" s="0">
        <x:v>23.25817</x:v>
      </x:c>
      <x:c t="n" s="0">
        <x:v>24.03433</x:v>
      </x:c>
      <x:c t="n" s="0">
        <x:v>29.52458</x:v>
      </x:c>
      <x:c t="n" s="0">
        <x:v>30.47876</x:v>
      </x:c>
      <x:c t="n" s="0">
        <x:v>31.82915</x:v>
      </x:c>
      <x:c t="n" s="0">
        <x:v>29.62823</x:v>
      </x:c>
      <x:c t="n" s="0">
        <x:v>33.21907</x:v>
      </x:c>
      <x:c t="n" s="0">
        <x:v>32.57985</x:v>
      </x:c>
      <x:c t="n" s="0">
        <x:v>33.36948</x:v>
      </x:c>
      <x:c t="n" s="0">
        <x:v>34.12069</x:v>
      </x:c>
      <x:c t="n" s="0">
        <x:v>31.28913</x:v>
      </x:c>
      <x:c t="n" s="0">
        <x:v>28.1509</x:v>
      </x:c>
      <x:c t="n" s="0">
        <x:v>25.71867</x:v>
      </x:c>
      <x:c t="n" s="0">
        <x:v>20.72267</x:v>
      </x:c>
      <x:c t="n" s="0">
        <x:v>18.87928</x:v>
      </x:c>
      <x:c t="n" s="0">
        <x:v>21.46809</x:v>
      </x:c>
      <x:c t="n" s="0">
        <x:v>19.822</x:v>
      </x:c>
      <x:c t="n" s="0">
        <x:v>12.12692</x:v>
      </x:c>
      <x:c t="n" s="0">
        <x:v>12.3522</x:v>
      </x:c>
      <x:c t="n" s="0">
        <x:v>4.973353</x:v>
      </x:c>
      <x:c t="n" s="0">
        <x:v>2.198184</x:v>
      </x:c>
      <x:c t="n" s="0">
        <x:v>3.370738</x:v>
      </x:c>
      <x:c t="n" s="0">
        <x:v>2.226915</x:v>
      </x:c>
      <x:c t="n" s="0">
        <x:v>-30.06697</x:v>
      </x:c>
      <x:c t="n" s="0">
        <x:v>-29.16826</x:v>
      </x:c>
      <x:c t="n" s="0">
        <x:v>-28.18997</x:v>
      </x:c>
      <x:c t="n" s="0">
        <x:v>-22.15899</x:v>
      </x:c>
      <x:c t="n" s="0">
        <x:v>-10.38575</x:v>
      </x:c>
      <x:c t="n" s="0">
        <x:v>-5.821805</x:v>
      </x:c>
      <x:c t="n" s="0">
        <x:v>-4.188684</x:v>
      </x:c>
      <x:c t="n" s="0">
        <x:v>10.85521</x:v>
      </x:c>
      <x:c t="n" s="0">
        <x:v>14.57046</x:v>
      </x:c>
      <x:c t="n" s="0">
        <x:v>8.614322</x:v>
      </x:c>
      <x:c t="n" s="0">
        <x:v>15.77965</x:v>
      </x:c>
      <x:c t="n" s="0">
        <x:v>24.33385</x:v>
      </x:c>
      <x:c t="n" s="0">
        <x:v>18.32227</x:v>
      </x:c>
      <x:c t="n" s="0">
        <x:v>21.22034</x:v>
      </x:c>
      <x:c t="n" s="0">
        <x:v>26.44081</x:v>
      </x:c>
      <x:c t="n" s="0">
        <x:v>26.95467</x:v>
      </x:c>
      <x:c t="n" s="0">
        <x:v>30.73633</x:v>
      </x:c>
      <x:c t="n" s="0">
        <x:v>33.54922</x:v>
      </x:c>
      <x:c t="n" s="0">
        <x:v>31.67291</x:v>
      </x:c>
      <x:c t="n" s="0">
        <x:v>38.20329</x:v>
      </x:c>
      <x:c t="n" s="0">
        <x:v>35.26994</x:v>
      </x:c>
      <x:c t="n" s="0">
        <x:v>33.77174</x:v>
      </x:c>
      <x:c t="n" s="0">
        <x:v>35.90851</x:v>
      </x:c>
      <x:c t="n" s="0">
        <x:v>32.33555</x:v>
      </x:c>
      <x:c t="n" s="0">
        <x:v>28.87931</x:v>
      </x:c>
      <x:c t="n" s="0">
        <x:v>25.37742</x:v>
      </x:c>
      <x:c t="n" s="0">
        <x:v>19.66221</x:v>
      </x:c>
      <x:c t="n" s="0">
        <x:v>21.57392</x:v>
      </x:c>
      <x:c t="n" s="0">
        <x:v>19.49032</x:v>
      </x:c>
      <x:c t="n" s="0">
        <x:v>24.2436</x:v>
      </x:c>
      <x:c t="n" s="0">
        <x:v>8.287971</x:v>
      </x:c>
      <x:c t="n" s="0">
        <x:v>6.914411</x:v>
      </x:c>
      <x:c t="n" s="0">
        <x:v>3.614564</x:v>
      </x:c>
      <x:c t="n" s="0">
        <x:v>2.884914</x:v>
      </x:c>
      <x:c t="n" s="0">
        <x:v>2.765787</x:v>
      </x:c>
      <x:c t="n" s="0">
        <x:v>2.578707</x:v>
      </x:c>
      <x:c t="str">
        <x:v>No</x:v>
      </x:c>
      <x:c t="str">
        <x:v>No</x:v>
      </x:c>
      <x:c t="str">
        <x:v/>
      </x:c>
    </x:row>
    <x:row r="354">
      <x:c t="n" s="11">
        <x:v>353</x:v>
      </x:c>
      <x:c t="str" s="11">
        <x:v/>
      </x:c>
      <x:c t="n" s="8">
        <x:v>43944.9176157407</x:v>
      </x:c>
      <x:c t="n" s="7">
        <x:v>43944.9176157407</x:v>
      </x:c>
      <x:c t="n" s="0">
        <x:v>42.49404</x:v>
      </x:c>
      <x:c t="n" s="0">
        <x:v>54.20069</x:v>
      </x:c>
      <x:c t="n" s="0">
        <x:v>61.68268</x:v>
      </x:c>
      <x:c t="n" s="0">
        <x:v>70.14626</x:v>
      </x:c>
      <x:c t="n" s="0">
        <x:v>-30.06697</x:v>
      </x:c>
      <x:c t="n" s="0">
        <x:v>-29.16826</x:v>
      </x:c>
      <x:c t="n" s="0">
        <x:v>-28.18997</x:v>
      </x:c>
      <x:c t="n" s="0">
        <x:v>-21.99043</x:v>
      </x:c>
      <x:c t="n" s="0">
        <x:v>-10.43886</x:v>
      </x:c>
      <x:c t="n" s="0">
        <x:v>-6.109853</x:v>
      </x:c>
      <x:c t="n" s="0">
        <x:v>-1.764968</x:v>
      </x:c>
      <x:c t="n" s="0">
        <x:v>10.11277</x:v>
      </x:c>
      <x:c t="n" s="0">
        <x:v>13.34403</x:v>
      </x:c>
      <x:c t="n" s="0">
        <x:v>16.75305</x:v>
      </x:c>
      <x:c t="n" s="0">
        <x:v>19.74771</x:v>
      </x:c>
      <x:c t="n" s="0">
        <x:v>26.07372</x:v>
      </x:c>
      <x:c t="n" s="0">
        <x:v>24.85857</x:v>
      </x:c>
      <x:c t="n" s="0">
        <x:v>22.64388</x:v>
      </x:c>
      <x:c t="n" s="0">
        <x:v>24.81912</x:v>
      </x:c>
      <x:c t="n" s="0">
        <x:v>29.42614</x:v>
      </x:c>
      <x:c t="n" s="0">
        <x:v>30.77329</x:v>
      </x:c>
      <x:c t="n" s="0">
        <x:v>31.80056</x:v>
      </x:c>
      <x:c t="n" s="0">
        <x:v>29.74482</x:v>
      </x:c>
      <x:c t="n" s="0">
        <x:v>34.5519</x:v>
      </x:c>
      <x:c t="n" s="0">
        <x:v>32.92328</x:v>
      </x:c>
      <x:c t="n" s="0">
        <x:v>33.50824</x:v>
      </x:c>
      <x:c t="n" s="0">
        <x:v>34.35993</x:v>
      </x:c>
      <x:c t="n" s="0">
        <x:v>31.44044</x:v>
      </x:c>
      <x:c t="n" s="0">
        <x:v>27.91803</x:v>
      </x:c>
      <x:c t="n" s="0">
        <x:v>26.5173</x:v>
      </x:c>
      <x:c t="n" s="0">
        <x:v>20.90557</x:v>
      </x:c>
      <x:c t="n" s="0">
        <x:v>19.27604</x:v>
      </x:c>
      <x:c t="n" s="0">
        <x:v>21.99686</x:v>
      </x:c>
      <x:c t="n" s="0">
        <x:v>22.23315</x:v>
      </x:c>
      <x:c t="n" s="0">
        <x:v>11.70542</x:v>
      </x:c>
      <x:c t="n" s="0">
        <x:v>11.88951</x:v>
      </x:c>
      <x:c t="n" s="0">
        <x:v>4.930698</x:v>
      </x:c>
      <x:c t="n" s="0">
        <x:v>2.340736</x:v>
      </x:c>
      <x:c t="n" s="0">
        <x:v>3.265383</x:v>
      </x:c>
      <x:c t="n" s="0">
        <x:v>2.202242</x:v>
      </x:c>
      <x:c t="n" s="0">
        <x:v>-30.06697</x:v>
      </x:c>
      <x:c t="n" s="0">
        <x:v>-29.16826</x:v>
      </x:c>
      <x:c t="n" s="0">
        <x:v>-28.18997</x:v>
      </x:c>
      <x:c t="n" s="0">
        <x:v>-22.15899</x:v>
      </x:c>
      <x:c t="n" s="0">
        <x:v>-10.38575</x:v>
      </x:c>
      <x:c t="n" s="0">
        <x:v>-5.781229</x:v>
      </x:c>
      <x:c t="n" s="0">
        <x:v>-4.188684</x:v>
      </x:c>
      <x:c t="n" s="0">
        <x:v>9.815108</x:v>
      </x:c>
      <x:c t="n" s="0">
        <x:v>15.09418</x:v>
      </x:c>
      <x:c t="n" s="0">
        <x:v>8.614322</x:v>
      </x:c>
      <x:c t="n" s="0">
        <x:v>18.34059</x:v>
      </x:c>
      <x:c t="n" s="0">
        <x:v>24.33385</x:v>
      </x:c>
      <x:c t="n" s="0">
        <x:v>16.88383</x:v>
      </x:c>
      <x:c t="n" s="0">
        <x:v>13.10136</x:v>
      </x:c>
      <x:c t="n" s="0">
        <x:v>28.91531</x:v>
      </x:c>
      <x:c t="n" s="0">
        <x:v>29.02581</x:v>
      </x:c>
      <x:c t="n" s="0">
        <x:v>32.79986</x:v>
      </x:c>
      <x:c t="n" s="0">
        <x:v>29.50599</x:v>
      </x:c>
      <x:c t="n" s="0">
        <x:v>30.05238</x:v>
      </x:c>
      <x:c t="n" s="0">
        <x:v>37.84406</x:v>
      </x:c>
      <x:c t="n" s="0">
        <x:v>34.53497</x:v>
      </x:c>
      <x:c t="n" s="0">
        <x:v>34.52524</x:v>
      </x:c>
      <x:c t="n" s="0">
        <x:v>33.37399</x:v>
      </x:c>
      <x:c t="n" s="0">
        <x:v>28.17249</x:v>
      </x:c>
      <x:c t="n" s="0">
        <x:v>25.73267</x:v>
      </x:c>
      <x:c t="n" s="0">
        <x:v>29.32841</x:v>
      </x:c>
      <x:c t="n" s="0">
        <x:v>21.87766</x:v>
      </x:c>
      <x:c t="n" s="0">
        <x:v>19.71029</x:v>
      </x:c>
      <x:c t="n" s="0">
        <x:v>24.08828</x:v>
      </x:c>
      <x:c t="n" s="0">
        <x:v>28.01786</x:v>
      </x:c>
      <x:c t="n" s="0">
        <x:v>8.315083</x:v>
      </x:c>
      <x:c t="n" s="0">
        <x:v>7.562681</x:v>
      </x:c>
      <x:c t="n" s="0">
        <x:v>4.404408</x:v>
      </x:c>
      <x:c t="n" s="0">
        <x:v>2.63229</x:v>
      </x:c>
      <x:c t="n" s="0">
        <x:v>4.341636</x:v>
      </x:c>
      <x:c t="n" s="0">
        <x:v>1.965178</x:v>
      </x:c>
      <x:c t="str">
        <x:v>No</x:v>
      </x:c>
      <x:c t="str">
        <x:v>No</x:v>
      </x:c>
      <x:c t="str">
        <x:v/>
      </x:c>
    </x:row>
    <x:row r="355">
      <x:c t="n" s="11">
        <x:v>354</x:v>
      </x:c>
      <x:c t="str" s="11">
        <x:v/>
      </x:c>
      <x:c t="n" s="8">
        <x:v>43944.9176157407</x:v>
      </x:c>
      <x:c t="n" s="7">
        <x:v>43944.9176157407</x:v>
      </x:c>
      <x:c t="n" s="0">
        <x:v>42.76661</x:v>
      </x:c>
      <x:c t="n" s="0">
        <x:v>54.20069</x:v>
      </x:c>
      <x:c t="n" s="0">
        <x:v>60.78263</x:v>
      </x:c>
      <x:c t="n" s="0">
        <x:v>66.81411</x:v>
      </x:c>
      <x:c t="n" s="0">
        <x:v>-30.06697</x:v>
      </x:c>
      <x:c t="n" s="0">
        <x:v>-29.16826</x:v>
      </x:c>
      <x:c t="n" s="0">
        <x:v>-28.18997</x:v>
      </x:c>
      <x:c t="n" s="0">
        <x:v>-22.01492</x:v>
      </x:c>
      <x:c t="n" s="0">
        <x:v>-10.43108</x:v>
      </x:c>
      <x:c t="n" s="0">
        <x:v>-6.041491</x:v>
      </x:c>
      <x:c t="n" s="0">
        <x:v>-2.044948</x:v>
      </x:c>
      <x:c t="n" s="0">
        <x:v>9.555992</x:v>
      </x:c>
      <x:c t="n" s="0">
        <x:v>13.64779</x:v>
      </x:c>
      <x:c t="n" s="0">
        <x:v>16.18024</x:v>
      </x:c>
      <x:c t="n" s="0">
        <x:v>19.56861</x:v>
      </x:c>
      <x:c t="n" s="0">
        <x:v>25.79725</x:v>
      </x:c>
      <x:c t="n" s="0">
        <x:v>24.35091</x:v>
      </x:c>
      <x:c t="n" s="0">
        <x:v>22.02781</x:v>
      </x:c>
      <x:c t="n" s="0">
        <x:v>26.55706</x:v>
      </x:c>
      <x:c t="n" s="0">
        <x:v>29.70557</x:v>
      </x:c>
      <x:c t="n" s="0">
        <x:v>30.81388</x:v>
      </x:c>
      <x:c t="n" s="0">
        <x:v>31.39567</x:v>
      </x:c>
      <x:c t="n" s="0">
        <x:v>29.66408</x:v>
      </x:c>
      <x:c t="n" s="0">
        <x:v>34.33618</x:v>
      </x:c>
      <x:c t="n" s="0">
        <x:v>33.082</x:v>
      </x:c>
      <x:c t="n" s="0">
        <x:v>33.30228</x:v>
      </x:c>
      <x:c t="n" s="0">
        <x:v>34.65985</x:v>
      </x:c>
      <x:c t="n" s="0">
        <x:v>31.63758</x:v>
      </x:c>
      <x:c t="n" s="0">
        <x:v>27.56012</x:v>
      </x:c>
      <x:c t="n" s="0">
        <x:v>26.3435</x:v>
      </x:c>
      <x:c t="n" s="0">
        <x:v>20.63349</x:v>
      </x:c>
      <x:c t="n" s="0">
        <x:v>19.49065</x:v>
      </x:c>
      <x:c t="n" s="0">
        <x:v>22.74739</x:v>
      </x:c>
      <x:c t="n" s="0">
        <x:v>23.46543</x:v>
      </x:c>
      <x:c t="n" s="0">
        <x:v>11.27916</x:v>
      </x:c>
      <x:c t="n" s="0">
        <x:v>11.44917</x:v>
      </x:c>
      <x:c t="n" s="0">
        <x:v>4.795374</x:v>
      </x:c>
      <x:c t="n" s="0">
        <x:v>2.339157</x:v>
      </x:c>
      <x:c t="n" s="0">
        <x:v>3.586932</x:v>
      </x:c>
      <x:c t="n" s="0">
        <x:v>2.191166</x:v>
      </x:c>
      <x:c t="n" s="0">
        <x:v>-30.06697</x:v>
      </x:c>
      <x:c t="n" s="0">
        <x:v>-29.16826</x:v>
      </x:c>
      <x:c t="n" s="0">
        <x:v>-28.18997</x:v>
      </x:c>
      <x:c t="n" s="0">
        <x:v>-22.15899</x:v>
      </x:c>
      <x:c t="n" s="0">
        <x:v>-10.38575</x:v>
      </x:c>
      <x:c t="n" s="0">
        <x:v>-5.661726</x:v>
      </x:c>
      <x:c t="n" s="0">
        <x:v>-4.188684</x:v>
      </x:c>
      <x:c t="n" s="0">
        <x:v>2.56111</x:v>
      </x:c>
      <x:c t="n" s="0">
        <x:v>15.09418</x:v>
      </x:c>
      <x:c t="n" s="0">
        <x:v>9.145926</x:v>
      </x:c>
      <x:c t="n" s="0">
        <x:v>18.34059</x:v>
      </x:c>
      <x:c t="n" s="0">
        <x:v>23.02454</x:v>
      </x:c>
      <x:c t="n" s="0">
        <x:v>19.90352</x:v>
      </x:c>
      <x:c t="n" s="0">
        <x:v>11.61128</x:v>
      </x:c>
      <x:c t="n" s="0">
        <x:v>31.22495</x:v>
      </x:c>
      <x:c t="n" s="0">
        <x:v>31.52806</x:v>
      </x:c>
      <x:c t="n" s="0">
        <x:v>29.72039</x:v>
      </x:c>
      <x:c t="n" s="0">
        <x:v>29.35987</x:v>
      </x:c>
      <x:c t="n" s="0">
        <x:v>28.59704</x:v>
      </x:c>
      <x:c t="n" s="0">
        <x:v>31.32458</x:v>
      </x:c>
      <x:c t="n" s="0">
        <x:v>33.69484</x:v>
      </x:c>
      <x:c t="n" s="0">
        <x:v>30.26135</x:v>
      </x:c>
      <x:c t="n" s="0">
        <x:v>36.56704</x:v>
      </x:c>
      <x:c t="n" s="0">
        <x:v>33.3028</x:v>
      </x:c>
      <x:c t="n" s="0">
        <x:v>24.73536</x:v>
      </x:c>
      <x:c t="n" s="0">
        <x:v>26.36942</x:v>
      </x:c>
      <x:c t="n" s="0">
        <x:v>18.49377</x:v>
      </x:c>
      <x:c t="n" s="0">
        <x:v>20.41298</x:v>
      </x:c>
      <x:c t="n" s="0">
        <x:v>26.33526</x:v>
      </x:c>
      <x:c t="n" s="0">
        <x:v>26.37588</x:v>
      </x:c>
      <x:c t="n" s="0">
        <x:v>7.102369</x:v>
      </x:c>
      <x:c t="n" s="0">
        <x:v>7.022092</x:v>
      </x:c>
      <x:c t="n" s="0">
        <x:v>4.193335</x:v>
      </x:c>
      <x:c t="n" s="0">
        <x:v>2.893321</x:v>
      </x:c>
      <x:c t="n" s="0">
        <x:v>3.865904</x:v>
      </x:c>
      <x:c t="n" s="0">
        <x:v>2.076324</x:v>
      </x:c>
      <x:c t="str">
        <x:v>No</x:v>
      </x:c>
      <x:c t="str">
        <x:v>No</x:v>
      </x:c>
      <x:c t="str">
        <x:v/>
      </x:c>
    </x:row>
    <x:row r="356">
      <x:c t="n" s="11">
        <x:v>355</x:v>
      </x:c>
      <x:c t="str" s="11">
        <x:v/>
      </x:c>
      <x:c t="n" s="8">
        <x:v>43944.9176157407</x:v>
      </x:c>
      <x:c t="n" s="7">
        <x:v>43944.9176157407</x:v>
      </x:c>
      <x:c t="n" s="0">
        <x:v>40.37626</x:v>
      </x:c>
      <x:c t="n" s="0">
        <x:v>54.20069</x:v>
      </x:c>
      <x:c t="n" s="0">
        <x:v>57.96505</x:v>
      </x:c>
      <x:c t="n" s="0">
        <x:v>66.08861</x:v>
      </x:c>
      <x:c t="n" s="0">
        <x:v>-30.06697</x:v>
      </x:c>
      <x:c t="n" s="0">
        <x:v>-29.16826</x:v>
      </x:c>
      <x:c t="n" s="0">
        <x:v>-28.18997</x:v>
      </x:c>
      <x:c t="n" s="0">
        <x:v>-21.92054</x:v>
      </x:c>
      <x:c t="n" s="0">
        <x:v>-10.42445</x:v>
      </x:c>
      <x:c t="n" s="0">
        <x:v>-5.983949</x:v>
      </x:c>
      <x:c t="n" s="0">
        <x:v>-1.570029</x:v>
      </x:c>
      <x:c t="n" s="0">
        <x:v>9.016506</x:v>
      </x:c>
      <x:c t="n" s="0">
        <x:v>13.50138</x:v>
      </x:c>
      <x:c t="n" s="0">
        <x:v>15.7377</x:v>
      </x:c>
      <x:c t="n" s="0">
        <x:v>19.40959</x:v>
      </x:c>
      <x:c t="n" s="0">
        <x:v>25.35889</x:v>
      </x:c>
      <x:c t="n" s="0">
        <x:v>24.04842</x:v>
      </x:c>
      <x:c t="n" s="0">
        <x:v>21.38217</x:v>
      </x:c>
      <x:c t="n" s="0">
        <x:v>27.05615</x:v>
      </x:c>
      <x:c t="n" s="0">
        <x:v>29.60105</x:v>
      </x:c>
      <x:c t="n" s="0">
        <x:v>30.33785</x:v>
      </x:c>
      <x:c t="n" s="0">
        <x:v>31.70875</x:v>
      </x:c>
      <x:c t="n" s="0">
        <x:v>30.73684</x:v>
      </x:c>
      <x:c t="n" s="0">
        <x:v>34.69994</x:v>
      </x:c>
      <x:c t="n" s="0">
        <x:v>32.77427</x:v>
      </x:c>
      <x:c t="n" s="0">
        <x:v>33.5856</x:v>
      </x:c>
      <x:c t="n" s="0">
        <x:v>34.33937</x:v>
      </x:c>
      <x:c t="n" s="0">
        <x:v>31.42551</x:v>
      </x:c>
      <x:c t="n" s="0">
        <x:v>27.31161</x:v>
      </x:c>
      <x:c t="n" s="0">
        <x:v>26.27052</x:v>
      </x:c>
      <x:c t="n" s="0">
        <x:v>20.66957</x:v>
      </x:c>
      <x:c t="n" s="0">
        <x:v>19.34839</x:v>
      </x:c>
      <x:c t="n" s="0">
        <x:v>22.94117</x:v>
      </x:c>
      <x:c t="n" s="0">
        <x:v>24.03077</x:v>
      </x:c>
      <x:c t="n" s="0">
        <x:v>11.02029</x:v>
      </x:c>
      <x:c t="n" s="0">
        <x:v>11.13988</x:v>
      </x:c>
      <x:c t="n" s="0">
        <x:v>4.559256</x:v>
      </x:c>
      <x:c t="n" s="0">
        <x:v>2.623292</x:v>
      </x:c>
      <x:c t="n" s="0">
        <x:v>3.592065</x:v>
      </x:c>
      <x:c t="n" s="0">
        <x:v>2.249876</x:v>
      </x:c>
      <x:c t="n" s="0">
        <x:v>-30.06697</x:v>
      </x:c>
      <x:c t="n" s="0">
        <x:v>-29.16826</x:v>
      </x:c>
      <x:c t="n" s="0">
        <x:v>-26.51474</x:v>
      </x:c>
      <x:c t="n" s="0">
        <x:v>-21.10795</x:v>
      </x:c>
      <x:c t="n" s="0">
        <x:v>-10.38575</x:v>
      </x:c>
      <x:c t="n" s="0">
        <x:v>-5.661726</x:v>
      </x:c>
      <x:c t="n" s="0">
        <x:v>1.60059</x:v>
      </x:c>
      <x:c t="n" s="0">
        <x:v>2.56111</x:v>
      </x:c>
      <x:c t="n" s="0">
        <x:v>10.61279</x:v>
      </x:c>
      <x:c t="n" s="0">
        <x:v>11.71425</x:v>
      </x:c>
      <x:c t="n" s="0">
        <x:v>18.34059</x:v>
      </x:c>
      <x:c t="n" s="0">
        <x:v>21.14125</x:v>
      </x:c>
      <x:c t="n" s="0">
        <x:v>21.66756</x:v>
      </x:c>
      <x:c t="n" s="0">
        <x:v>9.324838</x:v>
      </x:c>
      <x:c t="n" s="0">
        <x:v>27.8571</x:v>
      </x:c>
      <x:c t="n" s="0">
        <x:v>27.4194</x:v>
      </x:c>
      <x:c t="n" s="0">
        <x:v>25.0579</x:v>
      </x:c>
      <x:c t="n" s="0">
        <x:v>33.94168</x:v>
      </x:c>
      <x:c t="n" s="0">
        <x:v>34.19834</x:v>
      </x:c>
      <x:c t="n" s="0">
        <x:v>36.90727</x:v>
      </x:c>
      <x:c t="n" s="0">
        <x:v>28.51757</x:v>
      </x:c>
      <x:c t="n" s="0">
        <x:v>35.25877</x:v>
      </x:c>
      <x:c t="n" s="0">
        <x:v>31.31969</x:v>
      </x:c>
      <x:c t="n" s="0">
        <x:v>29.39878</x:v>
      </x:c>
      <x:c t="n" s="0">
        <x:v>26.62711</x:v>
      </x:c>
      <x:c t="n" s="0">
        <x:v>24.69724</x:v>
      </x:c>
      <x:c t="n" s="0">
        <x:v>21.49272</x:v>
      </x:c>
      <x:c t="n" s="0">
        <x:v>20.25096</x:v>
      </x:c>
      <x:c t="n" s="0">
        <x:v>23.48495</x:v>
      </x:c>
      <x:c t="n" s="0">
        <x:v>25.96901</x:v>
      </x:c>
      <x:c t="n" s="0">
        <x:v>8.911375</x:v>
      </x:c>
      <x:c t="n" s="0">
        <x:v>8.742403</x:v>
      </x:c>
      <x:c t="n" s="0">
        <x:v>1.904834</x:v>
      </x:c>
      <x:c t="n" s="0">
        <x:v>3.645145</x:v>
      </x:c>
      <x:c t="n" s="0">
        <x:v>3.338382</x:v>
      </x:c>
      <x:c t="n" s="0">
        <x:v>2.517523</x:v>
      </x:c>
      <x:c t="str">
        <x:v>No</x:v>
      </x:c>
      <x:c t="str">
        <x:v>No</x:v>
      </x:c>
      <x:c t="str">
        <x:v/>
      </x:c>
    </x:row>
    <x:row r="357">
      <x:c t="n" s="11">
        <x:v>356</x:v>
      </x:c>
      <x:c t="str" s="11">
        <x:v/>
      </x:c>
      <x:c t="n" s="8">
        <x:v>43944.9176157407</x:v>
      </x:c>
      <x:c t="n" s="7">
        <x:v>43944.9176157407</x:v>
      </x:c>
      <x:c t="n" s="0">
        <x:v>42.49507</x:v>
      </x:c>
      <x:c t="n" s="0">
        <x:v>54.20069</x:v>
      </x:c>
      <x:c t="n" s="0">
        <x:v>54.77538</x:v>
      </x:c>
      <x:c t="n" s="0">
        <x:v>62.66438</x:v>
      </x:c>
      <x:c t="n" s="0">
        <x:v>-30.06697</x:v>
      </x:c>
      <x:c t="n" s="0">
        <x:v>-29.16826</x:v>
      </x:c>
      <x:c t="n" s="0">
        <x:v>-28.03177</x:v>
      </x:c>
      <x:c t="n" s="0">
        <x:v>-21.73946</x:v>
      </x:c>
      <x:c t="n" s="0">
        <x:v>-10.41881</x:v>
      </x:c>
      <x:c t="n" s="0">
        <x:v>-5.935401</x:v>
      </x:c>
      <x:c t="n" s="0">
        <x:v>-0.6663692</x:v>
      </x:c>
      <x:c t="n" s="0">
        <x:v>8.495944</x:v>
      </x:c>
      <x:c t="n" s="0">
        <x:v>12.96536</x:v>
      </x:c>
      <x:c t="n" s="0">
        <x:v>15.33681</x:v>
      </x:c>
      <x:c t="n" s="0">
        <x:v>19.21085</x:v>
      </x:c>
      <x:c t="n" s="0">
        <x:v>24.94595</x:v>
      </x:c>
      <x:c t="n" s="0">
        <x:v>23.77228</x:v>
      </x:c>
      <x:c t="n" s="0">
        <x:v>20.81566</x:v>
      </x:c>
      <x:c t="n" s="0">
        <x:v>26.83704</x:v>
      </x:c>
      <x:c t="n" s="0">
        <x:v>29.10786</x:v>
      </x:c>
      <x:c t="n" s="0">
        <x:v>29.96822</x:v>
      </x:c>
      <x:c t="n" s="0">
        <x:v>31.76911</x:v>
      </x:c>
      <x:c t="n" s="0">
        <x:v>30.32139</x:v>
      </x:c>
      <x:c t="n" s="0">
        <x:v>34.86977</x:v>
      </x:c>
      <x:c t="n" s="0">
        <x:v>32.36142</x:v>
      </x:c>
      <x:c t="n" s="0">
        <x:v>33.37335</x:v>
      </x:c>
      <x:c t="n" s="0">
        <x:v>33.94928</x:v>
      </x:c>
      <x:c t="n" s="0">
        <x:v>31.03283</x:v>
      </x:c>
      <x:c t="n" s="0">
        <x:v>27.36996</x:v>
      </x:c>
      <x:c t="n" s="0">
        <x:v>25.94805</x:v>
      </x:c>
      <x:c t="n" s="0">
        <x:v>20.99913</x:v>
      </x:c>
      <x:c t="n" s="0">
        <x:v>19.50699</x:v>
      </x:c>
      <x:c t="n" s="0">
        <x:v>22.65174</x:v>
      </x:c>
      <x:c t="n" s="0">
        <x:v>23.60665</x:v>
      </x:c>
      <x:c t="n" s="0">
        <x:v>10.53452</x:v>
      </x:c>
      <x:c t="n" s="0">
        <x:v>10.63543</x:v>
      </x:c>
      <x:c t="n" s="0">
        <x:v>4.579236</x:v>
      </x:c>
      <x:c t="n" s="0">
        <x:v>2.54002</x:v>
      </x:c>
      <x:c t="n" s="0">
        <x:v>3.390305</x:v>
      </x:c>
      <x:c t="n" s="0">
        <x:v>2.217965</x:v>
      </x:c>
      <x:c t="n" s="0">
        <x:v>-30.06697</x:v>
      </x:c>
      <x:c t="n" s="0">
        <x:v>-29.16826</x:v>
      </x:c>
      <x:c t="n" s="0">
        <x:v>-25.48737</x:v>
      </x:c>
      <x:c t="n" s="0">
        <x:v>-20.80742</x:v>
      </x:c>
      <x:c t="n" s="0">
        <x:v>-10.38575</x:v>
      </x:c>
      <x:c t="n" s="0">
        <x:v>-5.661726</x:v>
      </x:c>
      <x:c t="n" s="0">
        <x:v>2.553821</x:v>
      </x:c>
      <x:c t="n" s="0">
        <x:v>2.279972</x:v>
      </x:c>
      <x:c t="n" s="0">
        <x:v>6.610429</x:v>
      </x:c>
      <x:c t="n" s="0">
        <x:v>11.71425</x:v>
      </x:c>
      <x:c t="n" s="0">
        <x:v>17.61692</x:v>
      </x:c>
      <x:c t="n" s="0">
        <x:v>21.14125</x:v>
      </x:c>
      <x:c t="n" s="0">
        <x:v>22.83054</x:v>
      </x:c>
      <x:c t="n" s="0">
        <x:v>14.53207</x:v>
      </x:c>
      <x:c t="n" s="0">
        <x:v>24.35514</x:v>
      </x:c>
      <x:c t="n" s="0">
        <x:v>22.00826</x:v>
      </x:c>
      <x:c t="n" s="0">
        <x:v>26.22727</x:v>
      </x:c>
      <x:c t="n" s="0">
        <x:v>30.30337</x:v>
      </x:c>
      <x:c t="n" s="0">
        <x:v>26.59274</x:v>
      </x:c>
      <x:c t="n" s="0">
        <x:v>36.70004</x:v>
      </x:c>
      <x:c t="n" s="0">
        <x:v>29.44946</x:v>
      </x:c>
      <x:c t="n" s="0">
        <x:v>33.02797</x:v>
      </x:c>
      <x:c t="n" s="0">
        <x:v>28.89763</x:v>
      </x:c>
      <x:c t="n" s="0">
        <x:v>26.0947</x:v>
      </x:c>
      <x:c t="n" s="0">
        <x:v>27.72586</x:v>
      </x:c>
      <x:c t="n" s="0">
        <x:v>25.44693</x:v>
      </x:c>
      <x:c t="n" s="0">
        <x:v>23.68359</x:v>
      </x:c>
      <x:c t="n" s="0">
        <x:v>19.02226</x:v>
      </x:c>
      <x:c t="n" s="0">
        <x:v>17.33537</x:v>
      </x:c>
      <x:c t="n" s="0">
        <x:v>19.43743</x:v>
      </x:c>
      <x:c t="n" s="0">
        <x:v>4.670284</x:v>
      </x:c>
      <x:c t="n" s="0">
        <x:v>4.80949</x:v>
      </x:c>
      <x:c t="n" s="0">
        <x:v>4.901466</x:v>
      </x:c>
      <x:c t="n" s="0">
        <x:v>2.448036</x:v>
      </x:c>
      <x:c t="n" s="0">
        <x:v>2.495096</x:v>
      </x:c>
      <x:c t="n" s="0">
        <x:v>2.365492</x:v>
      </x:c>
      <x:c t="str">
        <x:v>No</x:v>
      </x:c>
      <x:c t="str">
        <x:v>No</x:v>
      </x:c>
      <x:c t="str">
        <x:v/>
      </x:c>
    </x:row>
    <x:row r="358">
      <x:c t="n" s="11">
        <x:v>357</x:v>
      </x:c>
      <x:c t="str" s="11">
        <x:v/>
      </x:c>
      <x:c t="n" s="8">
        <x:v>43944.9176157407</x:v>
      </x:c>
      <x:c t="n" s="7">
        <x:v>43944.9176157407</x:v>
      </x:c>
      <x:c t="n" s="0">
        <x:v>43.32954</x:v>
      </x:c>
      <x:c t="n" s="0">
        <x:v>54.20069</x:v>
      </x:c>
      <x:c t="n" s="0">
        <x:v>62.59701</x:v>
      </x:c>
      <x:c t="n" s="0">
        <x:v>69.56634</x:v>
      </x:c>
      <x:c t="n" s="0">
        <x:v>-30.06697</x:v>
      </x:c>
      <x:c t="n" s="0">
        <x:v>-29.16826</x:v>
      </x:c>
      <x:c t="n" s="0">
        <x:v>-27.55483</x:v>
      </x:c>
      <x:c t="n" s="0">
        <x:v>-21.59054</x:v>
      </x:c>
      <x:c t="n" s="0">
        <x:v>-10.44727</x:v>
      </x:c>
      <x:c t="n" s="0">
        <x:v>-5.894367</x:v>
      </x:c>
      <x:c t="n" s="0">
        <x:v>-0.0201726</x:v>
      </x:c>
      <x:c t="n" s="0">
        <x:v>7.914811</x:v>
      </x:c>
      <x:c t="n" s="0">
        <x:v>12.484</x:v>
      </x:c>
      <x:c t="n" s="0">
        <x:v>15.09672</x:v>
      </x:c>
      <x:c t="n" s="0">
        <x:v>18.99966</x:v>
      </x:c>
      <x:c t="n" s="0">
        <x:v>24.67088</x:v>
      </x:c>
      <x:c t="n" s="0">
        <x:v>24.33775</x:v>
      </x:c>
      <x:c t="n" s="0">
        <x:v>20.34054</x:v>
      </x:c>
      <x:c t="n" s="0">
        <x:v>26.31288</x:v>
      </x:c>
      <x:c t="n" s="0">
        <x:v>28.77843</x:v>
      </x:c>
      <x:c t="n" s="0">
        <x:v>29.48534</x:v>
      </x:c>
      <x:c t="n" s="0">
        <x:v>31.41812</x:v>
      </x:c>
      <x:c t="n" s="0">
        <x:v>30.10842</x:v>
      </x:c>
      <x:c t="n" s="0">
        <x:v>34.91085</x:v>
      </x:c>
      <x:c t="n" s="0">
        <x:v>32.23178</x:v>
      </x:c>
      <x:c t="n" s="0">
        <x:v>33.28439</x:v>
      </x:c>
      <x:c t="n" s="0">
        <x:v>33.79868</x:v>
      </x:c>
      <x:c t="n" s="0">
        <x:v>30.91697</x:v>
      </x:c>
      <x:c t="n" s="0">
        <x:v>27.70904</x:v>
      </x:c>
      <x:c t="n" s="0">
        <x:v>26.45651</x:v>
      </x:c>
      <x:c t="n" s="0">
        <x:v>21.13394</x:v>
      </x:c>
      <x:c t="n" s="0">
        <x:v>19.40478</x:v>
      </x:c>
      <x:c t="n" s="0">
        <x:v>22.29881</x:v>
      </x:c>
      <x:c t="n" s="0">
        <x:v>23.04391</x:v>
      </x:c>
      <x:c t="n" s="0">
        <x:v>10.00053</x:v>
      </x:c>
      <x:c t="n" s="0">
        <x:v>10.1611</x:v>
      </x:c>
      <x:c t="n" s="0">
        <x:v>4.464495</x:v>
      </x:c>
      <x:c t="n" s="0">
        <x:v>2.603018</x:v>
      </x:c>
      <x:c t="n" s="0">
        <x:v>3.279826</x:v>
      </x:c>
      <x:c t="n" s="0">
        <x:v>2.490172</x:v>
      </x:c>
      <x:c t="n" s="0">
        <x:v>-30.06697</x:v>
      </x:c>
      <x:c t="n" s="0">
        <x:v>-29.16826</x:v>
      </x:c>
      <x:c t="n" s="0">
        <x:v>-25.48737</x:v>
      </x:c>
      <x:c t="n" s="0">
        <x:v>-20.80742</x:v>
      </x:c>
      <x:c t="n" s="0">
        <x:v>-11.06928</x:v>
      </x:c>
      <x:c t="n" s="0">
        <x:v>-5.661726</x:v>
      </x:c>
      <x:c t="n" s="0">
        <x:v>2.553821</x:v>
      </x:c>
      <x:c t="n" s="0">
        <x:v>-0.4619684</x:v>
      </x:c>
      <x:c t="n" s="0">
        <x:v>8.659832</x:v>
      </x:c>
      <x:c t="n" s="0">
        <x:v>15.28105</x:v>
      </x:c>
      <x:c t="n" s="0">
        <x:v>17.50294</x:v>
      </x:c>
      <x:c t="n" s="0">
        <x:v>24.35946</x:v>
      </x:c>
      <x:c t="n" s="0">
        <x:v>27.05398</x:v>
      </x:c>
      <x:c t="n" s="0">
        <x:v>15.44112</x:v>
      </x:c>
      <x:c t="n" s="0">
        <x:v>20.28391</x:v>
      </x:c>
      <x:c t="n" s="0">
        <x:v>27.81996</x:v>
      </x:c>
      <x:c t="n" s="0">
        <x:v>24.50908</x:v>
      </x:c>
      <x:c t="n" s="0">
        <x:v>28.27975</x:v>
      </x:c>
      <x:c t="n" s="0">
        <x:v>28.36439</x:v>
      </x:c>
      <x:c t="n" s="0">
        <x:v>33.64013</x:v>
      </x:c>
      <x:c t="n" s="0">
        <x:v>31.81926</x:v>
      </x:c>
      <x:c t="n" s="0">
        <x:v>30.65144</x:v>
      </x:c>
      <x:c t="n" s="0">
        <x:v>33.54615</x:v>
      </x:c>
      <x:c t="n" s="0">
        <x:v>30.80799</x:v>
      </x:c>
      <x:c t="n" s="0">
        <x:v>29.78236</x:v>
      </x:c>
      <x:c t="n" s="0">
        <x:v>28.0088</x:v>
      </x:c>
      <x:c t="n" s="0">
        <x:v>19.15357</x:v>
      </x:c>
      <x:c t="n" s="0">
        <x:v>17.84052</x:v>
      </x:c>
      <x:c t="n" s="0">
        <x:v>19.09916</x:v>
      </x:c>
      <x:c t="n" s="0">
        <x:v>15.25699</x:v>
      </x:c>
      <x:c t="n" s="0">
        <x:v>4.396406</x:v>
      </x:c>
      <x:c t="n" s="0">
        <x:v>5.028047</x:v>
      </x:c>
      <x:c t="n" s="0">
        <x:v>4.31401</x:v>
      </x:c>
      <x:c t="n" s="0">
        <x:v>2.053373</x:v>
      </x:c>
      <x:c t="n" s="0">
        <x:v>3.32976</x:v>
      </x:c>
      <x:c t="n" s="0">
        <x:v>3.647069</x:v>
      </x:c>
      <x:c t="str">
        <x:v>No</x:v>
      </x:c>
      <x:c t="str">
        <x:v>No</x:v>
      </x:c>
      <x:c t="str">
        <x:v/>
      </x:c>
    </x:row>
    <x:row r="359">
      <x:c t="n" s="11">
        <x:v>358</x:v>
      </x:c>
      <x:c t="str" s="11">
        <x:v/>
      </x:c>
      <x:c t="n" s="8">
        <x:v>43944.9176157407</x:v>
      </x:c>
      <x:c t="n" s="7">
        <x:v>43944.9176157407</x:v>
      </x:c>
      <x:c t="n" s="0">
        <x:v>42.58714</x:v>
      </x:c>
      <x:c t="n" s="0">
        <x:v>54.20069</x:v>
      </x:c>
      <x:c t="n" s="0">
        <x:v>57.84962</x:v>
      </x:c>
      <x:c t="n" s="0">
        <x:v>65.88657</x:v>
      </x:c>
      <x:c t="n" s="0">
        <x:v>-30.06697</x:v>
      </x:c>
      <x:c t="n" s="0">
        <x:v>-29.16826</x:v>
      </x:c>
      <x:c t="n" s="0">
        <x:v>-27.18538</x:v>
      </x:c>
      <x:c t="n" s="0">
        <x:v>-21.46727</x:v>
      </x:c>
      <x:c t="n" s="0">
        <x:v>-10.69487</x:v>
      </x:c>
      <x:c t="n" s="0">
        <x:v>-5.859626</x:v>
      </x:c>
      <x:c t="n" s="0">
        <x:v>0.4645182</x:v>
      </x:c>
      <x:c t="n" s="0">
        <x:v>7.336068</x:v>
      </x:c>
      <x:c t="n" s="0">
        <x:v>12.27256</x:v>
      </x:c>
      <x:c t="n" s="0">
        <x:v>15.69808</x:v>
      </x:c>
      <x:c t="n" s="0">
        <x:v>18.8108</x:v>
      </x:c>
      <x:c t="n" s="0">
        <x:v>25.11793</x:v>
      </x:c>
      <x:c t="n" s="0">
        <x:v>24.85645</x:v>
      </x:c>
      <x:c t="n" s="0">
        <x:v>22.3199</x:v>
      </x:c>
      <x:c t="n" s="0">
        <x:v>25.85196</x:v>
      </x:c>
      <x:c t="n" s="0">
        <x:v>29.18541</x:v>
      </x:c>
      <x:c t="n" s="0">
        <x:v>29.24266</x:v>
      </x:c>
      <x:c t="n" s="0">
        <x:v>31.38267</x:v>
      </x:c>
      <x:c t="n" s="0">
        <x:v>29.79172</x:v>
      </x:c>
      <x:c t="n" s="0">
        <x:v>34.93777</x:v>
      </x:c>
      <x:c t="n" s="0">
        <x:v>32.25056</x:v>
      </x:c>
      <x:c t="n" s="0">
        <x:v>33.51976</x:v>
      </x:c>
      <x:c t="n" s="0">
        <x:v>33.95267</x:v>
      </x:c>
      <x:c t="n" s="0">
        <x:v>31.11294</x:v>
      </x:c>
      <x:c t="n" s="0">
        <x:v>27.81286</x:v>
      </x:c>
      <x:c t="n" s="0">
        <x:v>26.2627</x:v>
      </x:c>
      <x:c t="n" s="0">
        <x:v>21.112</x:v>
      </x:c>
      <x:c t="n" s="0">
        <x:v>19.28822</x:v>
      </x:c>
      <x:c t="n" s="0">
        <x:v>21.77867</x:v>
      </x:c>
      <x:c t="n" s="0">
        <x:v>22.47253</x:v>
      </x:c>
      <x:c t="n" s="0">
        <x:v>9.535706</x:v>
      </x:c>
      <x:c t="n" s="0">
        <x:v>9.733771</x:v>
      </x:c>
      <x:c t="n" s="0">
        <x:v>4.499289</x:v>
      </x:c>
      <x:c t="n" s="0">
        <x:v>2.392808</x:v>
      </x:c>
      <x:c t="n" s="0">
        <x:v>3.451689</x:v>
      </x:c>
      <x:c t="n" s="0">
        <x:v>2.475518</x:v>
      </x:c>
      <x:c t="n" s="0">
        <x:v>-30.06697</x:v>
      </x:c>
      <x:c t="n" s="0">
        <x:v>-29.16826</x:v>
      </x:c>
      <x:c t="n" s="0">
        <x:v>-25.48737</x:v>
      </x:c>
      <x:c t="n" s="0">
        <x:v>-20.80742</x:v>
      </x:c>
      <x:c t="n" s="0">
        <x:v>-12.52064</x:v>
      </x:c>
      <x:c t="n" s="0">
        <x:v>-5.661726</x:v>
      </x:c>
      <x:c t="n" s="0">
        <x:v>2.553821</x:v>
      </x:c>
      <x:c t="n" s="0">
        <x:v>-0.4619684</x:v>
      </x:c>
      <x:c t="n" s="0">
        <x:v>10.77361</x:v>
      </x:c>
      <x:c t="n" s="0">
        <x:v>18.14462</x:v>
      </x:c>
      <x:c t="n" s="0">
        <x:v>17.50294</x:v>
      </x:c>
      <x:c t="n" s="0">
        <x:v>27.08319</x:v>
      </x:c>
      <x:c t="n" s="0">
        <x:v>27.05398</x:v>
      </x:c>
      <x:c t="n" s="0">
        <x:v>28.38964</x:v>
      </x:c>
      <x:c t="n" s="0">
        <x:v>21.59035</x:v>
      </x:c>
      <x:c t="n" s="0">
        <x:v>31.93295</x:v>
      </x:c>
      <x:c t="n" s="0">
        <x:v>28.98457</x:v>
      </x:c>
      <x:c t="n" s="0">
        <x:v>31.98316</x:v>
      </x:c>
      <x:c t="n" s="0">
        <x:v>26.75908</x:v>
      </x:c>
      <x:c t="n" s="0">
        <x:v>34.13968</x:v>
      </x:c>
      <x:c t="n" s="0">
        <x:v>32.84418</x:v>
      </x:c>
      <x:c t="n" s="0">
        <x:v>35.8619</x:v>
      </x:c>
      <x:c t="n" s="0">
        <x:v>35.68459</x:v>
      </x:c>
      <x:c t="n" s="0">
        <x:v>31.7912</x:v>
      </x:c>
      <x:c t="n" s="0">
        <x:v>28.97529</x:v>
      </x:c>
      <x:c t="n" s="0">
        <x:v>24.58668</x:v>
      </x:c>
      <x:c t="n" s="0">
        <x:v>21.51068</x:v>
      </x:c>
      <x:c t="n" s="0">
        <x:v>19.16385</x:v>
      </x:c>
      <x:c t="n" s="0">
        <x:v>16.39753</x:v>
      </x:c>
      <x:c t="n" s="0">
        <x:v>14.89108</x:v>
      </x:c>
      <x:c t="n" s="0">
        <x:v>5.007369</x:v>
      </x:c>
      <x:c t="n" s="0">
        <x:v>6.59312</x:v>
      </x:c>
      <x:c t="n" s="0">
        <x:v>3.900831</x:v>
      </x:c>
      <x:c t="n" s="0">
        <x:v>1.498118</x:v>
      </x:c>
      <x:c t="n" s="0">
        <x:v>3.830382</x:v>
      </x:c>
      <x:c t="n" s="0">
        <x:v>2.22131</x:v>
      </x:c>
      <x:c t="str">
        <x:v>No</x:v>
      </x:c>
      <x:c t="str">
        <x:v>No</x:v>
      </x:c>
      <x:c t="str">
        <x:v/>
      </x:c>
    </x:row>
    <x:row r="360">
      <x:c t="n" s="11">
        <x:v>359</x:v>
      </x:c>
      <x:c t="str" s="11">
        <x:v/>
      </x:c>
      <x:c t="n" s="8">
        <x:v>43944.9176157407</x:v>
      </x:c>
      <x:c t="n" s="7">
        <x:v>43944.9176157407</x:v>
      </x:c>
      <x:c t="n" s="0">
        <x:v>42.94954</x:v>
      </x:c>
      <x:c t="n" s="0">
        <x:v>54.20069</x:v>
      </x:c>
      <x:c t="n" s="0">
        <x:v>59.85412</x:v>
      </x:c>
      <x:c t="n" s="0">
        <x:v>66.08861</x:v>
      </x:c>
      <x:c t="n" s="0">
        <x:v>-30.06697</x:v>
      </x:c>
      <x:c t="n" s="0">
        <x:v>-29.16826</x:v>
      </x:c>
      <x:c t="n" s="0">
        <x:v>-26.89307</x:v>
      </x:c>
      <x:c t="n" s="0">
        <x:v>-21.36475</x:v>
      </x:c>
      <x:c t="n" s="0">
        <x:v>-10.91812</x:v>
      </x:c>
      <x:c t="n" s="0">
        <x:v>-6.112803</x:v>
      </x:c>
      <x:c t="n" s="0">
        <x:v>0.8395267</x:v>
      </x:c>
      <x:c t="n" s="0">
        <x:v>6.90793</x:v>
      </x:c>
      <x:c t="n" s="0">
        <x:v>12.08346</x:v>
      </x:c>
      <x:c t="n" s="0">
        <x:v>16.15301</x:v>
      </x:c>
      <x:c t="n" s="0">
        <x:v>18.67513</x:v>
      </x:c>
      <x:c t="n" s="0">
        <x:v>25.46637</x:v>
      </x:c>
      <x:c t="n" s="0">
        <x:v>24.84689</x:v>
      </x:c>
      <x:c t="n" s="0">
        <x:v>23.9173</x:v>
      </x:c>
      <x:c t="n" s="0">
        <x:v>25.45828</x:v>
      </x:c>
      <x:c t="n" s="0">
        <x:v>29.9641</x:v>
      </x:c>
      <x:c t="n" s="0">
        <x:v>29.32656</x:v>
      </x:c>
      <x:c t="n" s="0">
        <x:v>31.49643</x:v>
      </x:c>
      <x:c t="n" s="0">
        <x:v>29.34578</x:v>
      </x:c>
      <x:c t="n" s="0">
        <x:v>34.52373</x:v>
      </x:c>
      <x:c t="n" s="0">
        <x:v>32.22847</x:v>
      </x:c>
      <x:c t="n" s="0">
        <x:v>33.59948</x:v>
      </x:c>
      <x:c t="n" s="0">
        <x:v>34.16422</x:v>
      </x:c>
      <x:c t="n" s="0">
        <x:v>30.99401</x:v>
      </x:c>
      <x:c t="n" s="0">
        <x:v>28.24341</x:v>
      </x:c>
      <x:c t="n" s="0">
        <x:v>26.42206</x:v>
      </x:c>
      <x:c t="n" s="0">
        <x:v>21.35085</x:v>
      </x:c>
      <x:c t="n" s="0">
        <x:v>19.00044</x:v>
      </x:c>
      <x:c t="n" s="0">
        <x:v>21.32092</x:v>
      </x:c>
      <x:c t="n" s="0">
        <x:v>21.91679</x:v>
      </x:c>
      <x:c t="n" s="0">
        <x:v>9.101578</x:v>
      </x:c>
      <x:c t="n" s="0">
        <x:v>9.463781</x:v>
      </x:c>
      <x:c t="n" s="0">
        <x:v>4.38404</x:v>
      </x:c>
      <x:c t="n" s="0">
        <x:v>2.393728</x:v>
      </x:c>
      <x:c t="n" s="0">
        <x:v>3.528777</x:v>
      </x:c>
      <x:c t="n" s="0">
        <x:v>2.392114</x:v>
      </x:c>
      <x:c t="n" s="0">
        <x:v>-30.06697</x:v>
      </x:c>
      <x:c t="n" s="0">
        <x:v>-29.16826</x:v>
      </x:c>
      <x:c t="n" s="0">
        <x:v>-25.48737</x:v>
      </x:c>
      <x:c t="n" s="0">
        <x:v>-20.80742</x:v>
      </x:c>
      <x:c t="n" s="0">
        <x:v>-12.52064</x:v>
      </x:c>
      <x:c t="n" s="0">
        <x:v>-9.632078</x:v>
      </x:c>
      <x:c t="n" s="0">
        <x:v>2.553821</x:v>
      </x:c>
      <x:c t="n" s="0">
        <x:v>3.784946</x:v>
      </x:c>
      <x:c t="n" s="0">
        <x:v>10.77361</x:v>
      </x:c>
      <x:c t="n" s="0">
        <x:v>18.14462</x:v>
      </x:c>
      <x:c t="n" s="0">
        <x:v>18.24686</x:v>
      </x:c>
      <x:c t="n" s="0">
        <x:v>27.08319</x:v>
      </x:c>
      <x:c t="n" s="0">
        <x:v>23.76347</x:v>
      </x:c>
      <x:c t="n" s="0">
        <x:v>28.25689</x:v>
      </x:c>
      <x:c t="n" s="0">
        <x:v>21.92223</x:v>
      </x:c>
      <x:c t="n" s="0">
        <x:v>31.7421</x:v>
      </x:c>
      <x:c t="n" s="0">
        <x:v>28.77418</x:v>
      </x:c>
      <x:c t="n" s="0">
        <x:v>31.10151</x:v>
      </x:c>
      <x:c t="n" s="0">
        <x:v>25.02467</x:v>
      </x:c>
      <x:c t="n" s="0">
        <x:v>31.48296</x:v>
      </x:c>
      <x:c t="n" s="0">
        <x:v>32.09792</x:v>
      </x:c>
      <x:c t="n" s="0">
        <x:v>33.21754</x:v>
      </x:c>
      <x:c t="n" s="0">
        <x:v>34.51484</x:v>
      </x:c>
      <x:c t="n" s="0">
        <x:v>30.43753</x:v>
      </x:c>
      <x:c t="n" s="0">
        <x:v>29.8581</x:v>
      </x:c>
      <x:c t="n" s="0">
        <x:v>27.06336</x:v>
      </x:c>
      <x:c t="n" s="0">
        <x:v>23.02081</x:v>
      </x:c>
      <x:c t="n" s="0">
        <x:v>18.21376</x:v>
      </x:c>
      <x:c t="n" s="0">
        <x:v>17.05179</x:v>
      </x:c>
      <x:c t="n" s="0">
        <x:v>14.89897</x:v>
      </x:c>
      <x:c t="n" s="0">
        <x:v>4.807722</x:v>
      </x:c>
      <x:c t="n" s="0">
        <x:v>7.895104</x:v>
      </x:c>
      <x:c t="n" s="0">
        <x:v>3.893535</x:v>
      </x:c>
      <x:c t="n" s="0">
        <x:v>2.232363</x:v>
      </x:c>
      <x:c t="n" s="0">
        <x:v>4.073732</x:v>
      </x:c>
      <x:c t="n" s="0">
        <x:v>1.634749</x:v>
      </x:c>
      <x:c t="str">
        <x:v>No</x:v>
      </x:c>
      <x:c t="str">
        <x:v>No</x:v>
      </x:c>
      <x:c t="str">
        <x:v/>
      </x:c>
    </x:row>
    <x:row r="361">
      <x:c t="n" s="11">
        <x:v>360</x:v>
      </x:c>
      <x:c t="str" s="11">
        <x:v/>
      </x:c>
      <x:c t="n" s="8">
        <x:v>43944.9176157407</x:v>
      </x:c>
      <x:c t="n" s="7">
        <x:v>43944.9176157407</x:v>
      </x:c>
      <x:c t="n" s="0">
        <x:v>40.40282</x:v>
      </x:c>
      <x:c t="n" s="0">
        <x:v>54.20069</x:v>
      </x:c>
      <x:c t="n" s="0">
        <x:v>58.72219</x:v>
      </x:c>
      <x:c t="n" s="0">
        <x:v>66.08861</x:v>
      </x:c>
      <x:c t="n" s="0">
        <x:v>-30.06697</x:v>
      </x:c>
      <x:c t="n" s="0">
        <x:v>-29.16826</x:v>
      </x:c>
      <x:c t="n" s="0">
        <x:v>-26.6583</x:v>
      </x:c>
      <x:c t="n" s="0">
        <x:v>-21.27906</x:v>
      </x:c>
      <x:c t="n" s="0">
        <x:v>-11.11831</x:v>
      </x:c>
      <x:c t="n" s="0">
        <x:v>-6.635561</x:v>
      </x:c>
      <x:c t="n" s="0">
        <x:v>0.7922613</x:v>
      </x:c>
      <x:c t="n" s="0">
        <x:v>6.638898</x:v>
      </x:c>
      <x:c t="n" s="0">
        <x:v>11.91517</x:v>
      </x:c>
      <x:c t="n" s="0">
        <x:v>16.50704</x:v>
      </x:c>
      <x:c t="n" s="0">
        <x:v>18.76537</x:v>
      </x:c>
      <x:c t="n" s="0">
        <x:v>25.44421</x:v>
      </x:c>
      <x:c t="n" s="0">
        <x:v>24.70462</x:v>
      </x:c>
      <x:c t="n" s="0">
        <x:v>24.75805</x:v>
      </x:c>
      <x:c t="n" s="0">
        <x:v>25.08657</x:v>
      </x:c>
      <x:c t="n" s="0">
        <x:v>29.51603</x:v>
      </x:c>
      <x:c t="n" s="0">
        <x:v>28.95421</x:v>
      </x:c>
      <x:c t="n" s="0">
        <x:v>31.65167</x:v>
      </x:c>
      <x:c t="n" s="0">
        <x:v>28.80396</x:v>
      </x:c>
      <x:c t="n" s="0">
        <x:v>34.60415</x:v>
      </x:c>
      <x:c t="n" s="0">
        <x:v>33.82451</x:v>
      </x:c>
      <x:c t="n" s="0">
        <x:v>33.59581</x:v>
      </x:c>
      <x:c t="n" s="0">
        <x:v>33.84714</x:v>
      </x:c>
      <x:c t="n" s="0">
        <x:v>31.0801</x:v>
      </x:c>
      <x:c t="n" s="0">
        <x:v>28.70169</x:v>
      </x:c>
      <x:c t="n" s="0">
        <x:v>26.12288</x:v>
      </x:c>
      <x:c t="n" s="0">
        <x:v>21.21294</x:v>
      </x:c>
      <x:c t="n" s="0">
        <x:v>18.98453</x:v>
      </x:c>
      <x:c t="n" s="0">
        <x:v>20.88982</x:v>
      </x:c>
      <x:c t="n" s="0">
        <x:v>21.44053</x:v>
      </x:c>
      <x:c t="n" s="0">
        <x:v>8.784418</x:v>
      </x:c>
      <x:c t="n" s="0">
        <x:v>9.332355</x:v>
      </x:c>
      <x:c t="n" s="0">
        <x:v>4.538348</x:v>
      </x:c>
      <x:c t="n" s="0">
        <x:v>2.229854</x:v>
      </x:c>
      <x:c t="n" s="0">
        <x:v>3.502662</x:v>
      </x:c>
      <x:c t="n" s="0">
        <x:v>2.383258</x:v>
      </x:c>
      <x:c t="n" s="0">
        <x:v>-30.06697</x:v>
      </x:c>
      <x:c t="n" s="0">
        <x:v>-29.16826</x:v>
      </x:c>
      <x:c t="n" s="0">
        <x:v>-25.48737</x:v>
      </x:c>
      <x:c t="n" s="0">
        <x:v>-20.80742</x:v>
      </x:c>
      <x:c t="n" s="0">
        <x:v>-12.52064</x:v>
      </x:c>
      <x:c t="n" s="0">
        <x:v>-12.62734</x:v>
      </x:c>
      <x:c t="n" s="0">
        <x:v>-0.3866992</x:v>
      </x:c>
      <x:c t="n" s="0">
        <x:v>4.605491</x:v>
      </x:c>
      <x:c t="n" s="0">
        <x:v>9.549721</x:v>
      </x:c>
      <x:c t="n" s="0">
        <x:v>18.04156</x:v>
      </x:c>
      <x:c t="n" s="0">
        <x:v>19.25874</x:v>
      </x:c>
      <x:c t="n" s="0">
        <x:v>23.78815</x:v>
      </x:c>
      <x:c t="n" s="0">
        <x:v>23.76347</x:v>
      </x:c>
      <x:c t="n" s="0">
        <x:v>27.83238</x:v>
      </x:c>
      <x:c t="n" s="0">
        <x:v>21.87378</x:v>
      </x:c>
      <x:c t="n" s="0">
        <x:v>25.55649</x:v>
      </x:c>
      <x:c t="n" s="0">
        <x:v>25.42039</x:v>
      </x:c>
      <x:c t="n" s="0">
        <x:v>33.7622</x:v>
      </x:c>
      <x:c t="n" s="0">
        <x:v>22.51091</x:v>
      </x:c>
      <x:c t="n" s="0">
        <x:v>36.02769</x:v>
      </x:c>
      <x:c t="n" s="0">
        <x:v>38.31266</x:v>
      </x:c>
      <x:c t="n" s="0">
        <x:v>32.84216</x:v>
      </x:c>
      <x:c t="n" s="0">
        <x:v>29.84501</x:v>
      </x:c>
      <x:c t="n" s="0">
        <x:v>33.42026</x:v>
      </x:c>
      <x:c t="n" s="0">
        <x:v>29.85096</x:v>
      </x:c>
      <x:c t="n" s="0">
        <x:v>24.06484</x:v>
      </x:c>
      <x:c t="n" s="0">
        <x:v>19.72151</x:v>
      </x:c>
      <x:c t="n" s="0">
        <x:v>17.55865</x:v>
      </x:c>
      <x:c t="n" s="0">
        <x:v>16.72275</x:v>
      </x:c>
      <x:c t="n" s="0">
        <x:v>17.44588</x:v>
      </x:c>
      <x:c t="n" s="0">
        <x:v>6.053012</x:v>
      </x:c>
      <x:c t="n" s="0">
        <x:v>7.96829</x:v>
      </x:c>
      <x:c t="n" s="0">
        <x:v>5.955727</x:v>
      </x:c>
      <x:c t="n" s="0">
        <x:v>1.130503</x:v>
      </x:c>
      <x:c t="n" s="0">
        <x:v>3.035847</x:v>
      </x:c>
      <x:c t="n" s="0">
        <x:v>2.809388</x:v>
      </x:c>
      <x:c t="str">
        <x:v>No</x:v>
      </x:c>
      <x:c t="str">
        <x:v>No</x:v>
      </x:c>
      <x:c t="str">
        <x:v/>
      </x:c>
    </x:row>
    <x:row r="362">
      <x:c t="n" s="11">
        <x:v>361</x:v>
      </x:c>
      <x:c t="str" s="11">
        <x:v/>
      </x:c>
      <x:c t="n" s="8">
        <x:v>43944.9176157407</x:v>
      </x:c>
      <x:c t="n" s="7">
        <x:v>43944.9176157407</x:v>
      </x:c>
      <x:c t="n" s="0">
        <x:v>40.86443</x:v>
      </x:c>
      <x:c t="n" s="0">
        <x:v>54.20069</x:v>
      </x:c>
      <x:c t="n" s="0">
        <x:v>57.29102</x:v>
      </x:c>
      <x:c t="n" s="0">
        <x:v>65.67467</x:v>
      </x:c>
      <x:c t="n" s="0">
        <x:v>-30.06697</x:v>
      </x:c>
      <x:c t="n" s="0">
        <x:v>-29.16826</x:v>
      </x:c>
      <x:c t="n" s="0">
        <x:v>-26.21549</x:v>
      </x:c>
      <x:c t="n" s="0">
        <x:v>-21.22667</x:v>
      </x:c>
      <x:c t="n" s="0">
        <x:v>-11.2969</x:v>
      </x:c>
      <x:c t="n" s="0">
        <x:v>-7.137959</x:v>
      </x:c>
      <x:c t="n" s="0">
        <x:v>0.6388637</x:v>
      </x:c>
      <x:c t="n" s="0">
        <x:v>6.395158</x:v>
      </x:c>
      <x:c t="n" s="0">
        <x:v>11.23994</x:v>
      </x:c>
      <x:c t="n" s="0">
        <x:v>16.70607</x:v>
      </x:c>
      <x:c t="n" s="0">
        <x:v>18.84098</x:v>
      </x:c>
      <x:c t="n" s="0">
        <x:v>24.91755</x:v>
      </x:c>
      <x:c t="n" s="0">
        <x:v>24.42282</x:v>
      </x:c>
      <x:c t="n" s="0">
        <x:v>25.6083</x:v>
      </x:c>
      <x:c t="n" s="0">
        <x:v>25.21393</x:v>
      </x:c>
      <x:c t="n" s="0">
        <x:v>29.19703</x:v>
      </x:c>
      <x:c t="n" s="0">
        <x:v>28.54715</x:v>
      </x:c>
      <x:c t="n" s="0">
        <x:v>31.82809</x:v>
      </x:c>
      <x:c t="n" s="0">
        <x:v>29.99069</x:v>
      </x:c>
      <x:c t="n" s="0">
        <x:v>34.53887</x:v>
      </x:c>
      <x:c t="n" s="0">
        <x:v>33.70319</x:v>
      </x:c>
      <x:c t="n" s="0">
        <x:v>33.90301</x:v>
      </x:c>
      <x:c t="n" s="0">
        <x:v>34.26464</x:v>
      </x:c>
      <x:c t="n" s="0">
        <x:v>31.4252</x:v>
      </x:c>
      <x:c t="n" s="0">
        <x:v>28.60836</x:v>
      </x:c>
      <x:c t="n" s="0">
        <x:v>26.46041</x:v>
      </x:c>
      <x:c t="n" s="0">
        <x:v>21.02724</x:v>
      </x:c>
      <x:c t="n" s="0">
        <x:v>18.97581</x:v>
      </x:c>
      <x:c t="n" s="0">
        <x:v>20.4761</x:v>
      </x:c>
      <x:c t="n" s="0">
        <x:v>21.19687</x:v>
      </x:c>
      <x:c t="n" s="0">
        <x:v>8.370542</x:v>
      </x:c>
      <x:c t="n" s="0">
        <x:v>9.220146</x:v>
      </x:c>
      <x:c t="n" s="0">
        <x:v>4.825567</x:v>
      </x:c>
      <x:c t="n" s="0">
        <x:v>2.02555</x:v>
      </x:c>
      <x:c t="n" s="0">
        <x:v>3.564881</x:v>
      </x:c>
      <x:c t="n" s="0">
        <x:v>2.375724</x:v>
      </x:c>
      <x:c t="n" s="0">
        <x:v>-30.06697</x:v>
      </x:c>
      <x:c t="n" s="0">
        <x:v>-29.16826</x:v>
      </x:c>
      <x:c t="n" s="0">
        <x:v>-23.40496</x:v>
      </x:c>
      <x:c t="n" s="0">
        <x:v>-21.04266</x:v>
      </x:c>
      <x:c t="n" s="0">
        <x:v>-12.52064</x:v>
      </x:c>
      <x:c t="n" s="0">
        <x:v>-12.62734</x:v>
      </x:c>
      <x:c t="n" s="0">
        <x:v>-0.3866992</x:v>
      </x:c>
      <x:c t="n" s="0">
        <x:v>4.605491</x:v>
      </x:c>
      <x:c t="n" s="0">
        <x:v>-6.756046</x:v>
      </x:c>
      <x:c t="n" s="0">
        <x:v>17.71687</x:v>
      </x:c>
      <x:c t="n" s="0">
        <x:v>19.25874</x:v>
      </x:c>
      <x:c t="n" s="0">
        <x:v>18.82179</x:v>
      </x:c>
      <x:c t="n" s="0">
        <x:v>21.05071</x:v>
      </x:c>
      <x:c t="n" s="0">
        <x:v>29.35515</x:v>
      </x:c>
      <x:c t="n" s="0">
        <x:v>26.74638</x:v>
      </x:c>
      <x:c t="n" s="0">
        <x:v>27.24264</x:v>
      </x:c>
      <x:c t="n" s="0">
        <x:v>24.74978</x:v>
      </x:c>
      <x:c t="n" s="0">
        <x:v>32.79385</x:v>
      </x:c>
      <x:c t="n" s="0">
        <x:v>34.20002</x:v>
      </x:c>
      <x:c t="n" s="0">
        <x:v>33.53091</x:v>
      </x:c>
      <x:c t="n" s="0">
        <x:v>31.37199</x:v>
      </x:c>
      <x:c t="n" s="0">
        <x:v>35.15597</x:v>
      </x:c>
      <x:c t="n" s="0">
        <x:v>36.31239</x:v>
      </x:c>
      <x:c t="n" s="0">
        <x:v>30.58555</x:v>
      </x:c>
      <x:c t="n" s="0">
        <x:v>29.2919</x:v>
      </x:c>
      <x:c t="n" s="0">
        <x:v>27.64577</x:v>
      </x:c>
      <x:c t="n" s="0">
        <x:v>18.96604</x:v>
      </x:c>
      <x:c t="n" s="0">
        <x:v>18.84073</x:v>
      </x:c>
      <x:c t="n" s="0">
        <x:v>16.48565</x:v>
      </x:c>
      <x:c t="n" s="0">
        <x:v>18.70081</x:v>
      </x:c>
      <x:c t="n" s="0">
        <x:v>4.520033</x:v>
      </x:c>
      <x:c t="n" s="0">
        <x:v>9.303847</x:v>
      </x:c>
      <x:c t="n" s="0">
        <x:v>6.856606</x:v>
      </x:c>
      <x:c t="n" s="0">
        <x:v>1.415158</x:v>
      </x:c>
      <x:c t="n" s="0">
        <x:v>3.818693</x:v>
      </x:c>
      <x:c t="n" s="0">
        <x:v>2.029719</x:v>
      </x:c>
      <x:c t="str">
        <x:v>No</x:v>
      </x:c>
      <x:c t="str">
        <x:v>No</x:v>
      </x:c>
      <x:c t="str">
        <x:v/>
      </x:c>
    </x:row>
    <x:row r="363">
      <x:c t="n" s="11">
        <x:v>362</x:v>
      </x:c>
      <x:c t="str" s="11">
        <x:v/>
      </x:c>
      <x:c t="n" s="8">
        <x:v>43944.9176157407</x:v>
      </x:c>
      <x:c t="n" s="7">
        <x:v>43944.9176157407</x:v>
      </x:c>
      <x:c t="n" s="0">
        <x:v>41.7591</x:v>
      </x:c>
      <x:c t="n" s="0">
        <x:v>54.20069</x:v>
      </x:c>
      <x:c t="n" s="0">
        <x:v>56.22467</x:v>
      </x:c>
      <x:c t="n" s="0">
        <x:v>63.80381</x:v>
      </x:c>
      <x:c t="n" s="0">
        <x:v>-30.06697</x:v>
      </x:c>
      <x:c t="n" s="0">
        <x:v>-29.16826</x:v>
      </x:c>
      <x:c t="n" s="0">
        <x:v>-25.28531</x:v>
      </x:c>
      <x:c t="n" s="0">
        <x:v>-21.23623</x:v>
      </x:c>
      <x:c t="n" s="0">
        <x:v>-11.45546</x:v>
      </x:c>
      <x:c t="n" s="0">
        <x:v>-7.618446</x:v>
      </x:c>
      <x:c t="n" s="0">
        <x:v>0.5034279</x:v>
      </x:c>
      <x:c t="n" s="0">
        <x:v>6.13109</x:v>
      </x:c>
      <x:c t="n" s="0">
        <x:v>10.5664</x:v>
      </x:c>
      <x:c t="n" s="0">
        <x:v>16.86911</x:v>
      </x:c>
      <x:c t="n" s="0">
        <x:v>18.90452</x:v>
      </x:c>
      <x:c t="n" s="0">
        <x:v>24.41092</x:v>
      </x:c>
      <x:c t="n" s="0">
        <x:v>23.89824</x:v>
      </x:c>
      <x:c t="n" s="0">
        <x:v>26.75522</x:v>
      </x:c>
      <x:c t="n" s="0">
        <x:v>25.83701</x:v>
      </x:c>
      <x:c t="n" s="0">
        <x:v>29.28764</x:v>
      </x:c>
      <x:c t="n" s="0">
        <x:v>28.15028</x:v>
      </x:c>
      <x:c t="n" s="0">
        <x:v>31.97004</x:v>
      </x:c>
      <x:c t="n" s="0">
        <x:v>29.89568</x:v>
      </x:c>
      <x:c t="n" s="0">
        <x:v>34.65232</x:v>
      </x:c>
      <x:c t="n" s="0">
        <x:v>33.60439</x:v>
      </x:c>
      <x:c t="n" s="0">
        <x:v>33.70052</x:v>
      </x:c>
      <x:c t="n" s="0">
        <x:v>33.96428</x:v>
      </x:c>
      <x:c t="n" s="0">
        <x:v>31.39605</x:v>
      </x:c>
      <x:c t="n" s="0">
        <x:v>28.49856</x:v>
      </x:c>
      <x:c t="n" s="0">
        <x:v>26.0943</x:v>
      </x:c>
      <x:c t="n" s="0">
        <x:v>20.99751</x:v>
      </x:c>
      <x:c t="n" s="0">
        <x:v>19.30236</x:v>
      </x:c>
      <x:c t="n" s="0">
        <x:v>20.08824</x:v>
      </x:c>
      <x:c t="n" s="0">
        <x:v>20.66006</x:v>
      </x:c>
      <x:c t="n" s="0">
        <x:v>8.004189</x:v>
      </x:c>
      <x:c t="n" s="0">
        <x:v>9.205378</x:v>
      </x:c>
      <x:c t="n" s="0">
        <x:v>5.052593</x:v>
      </x:c>
      <x:c t="n" s="0">
        <x:v>2.17544</x:v>
      </x:c>
      <x:c t="n" s="0">
        <x:v>3.404159</x:v>
      </x:c>
      <x:c t="n" s="0">
        <x:v>2.409604</x:v>
      </x:c>
      <x:c t="n" s="0">
        <x:v>-30.06697</x:v>
      </x:c>
      <x:c t="n" s="0">
        <x:v>-29.16826</x:v>
      </x:c>
      <x:c t="n" s="0">
        <x:v>-22.00333</x:v>
      </x:c>
      <x:c t="n" s="0">
        <x:v>-21.29139</x:v>
      </x:c>
      <x:c t="n" s="0">
        <x:v>-12.52064</x:v>
      </x:c>
      <x:c t="n" s="0">
        <x:v>-12.62734</x:v>
      </x:c>
      <x:c t="n" s="0">
        <x:v>-0.3866992</x:v>
      </x:c>
      <x:c t="n" s="0">
        <x:v>3.852533</x:v>
      </x:c>
      <x:c t="n" s="0">
        <x:v>-6.756046</x:v>
      </x:c>
      <x:c t="n" s="0">
        <x:v>17.71687</x:v>
      </x:c>
      <x:c t="n" s="0">
        <x:v>19.25874</x:v>
      </x:c>
      <x:c t="n" s="0">
        <x:v>18.82179</x:v>
      </x:c>
      <x:c t="n" s="0">
        <x:v>17.85826</x:v>
      </x:c>
      <x:c t="n" s="0">
        <x:v>30.48038</x:v>
      </x:c>
      <x:c t="n" s="0">
        <x:v>29.18858</x:v>
      </x:c>
      <x:c t="n" s="0">
        <x:v>30.06885</x:v>
      </x:c>
      <x:c t="n" s="0">
        <x:v>24.54957</x:v>
      </x:c>
      <x:c t="n" s="0">
        <x:v>30.69556</x:v>
      </x:c>
      <x:c t="n" s="0">
        <x:v>27.89239</x:v>
      </x:c>
      <x:c t="n" s="0">
        <x:v>34.02432</x:v>
      </x:c>
      <x:c t="n" s="0">
        <x:v>33.72051</x:v>
      </x:c>
      <x:c t="n" s="0">
        <x:v>32.03905</x:v>
      </x:c>
      <x:c t="n" s="0">
        <x:v>30.29848</x:v>
      </x:c>
      <x:c t="n" s="0">
        <x:v>31.67811</x:v>
      </x:c>
      <x:c t="n" s="0">
        <x:v>28.20477</x:v>
      </x:c>
      <x:c t="n" s="0">
        <x:v>23.53979</x:v>
      </x:c>
      <x:c t="n" s="0">
        <x:v>20.50003</x:v>
      </x:c>
      <x:c t="n" s="0">
        <x:v>20.38731</x:v>
      </x:c>
      <x:c t="n" s="0">
        <x:v>16.05544</x:v>
      </x:c>
      <x:c t="n" s="0">
        <x:v>14.02526</x:v>
      </x:c>
      <x:c t="n" s="0">
        <x:v>5.57969</x:v>
      </x:c>
      <x:c t="n" s="0">
        <x:v>8.55886</x:v>
      </x:c>
      <x:c t="n" s="0">
        <x:v>5.330472</x:v>
      </x:c>
      <x:c t="n" s="0">
        <x:v>2.628068</x:v>
      </x:c>
      <x:c t="n" s="0">
        <x:v>3.451294</x:v>
      </x:c>
      <x:c t="n" s="0">
        <x:v>2.519292</x:v>
      </x:c>
      <x:c t="str">
        <x:v>No</x:v>
      </x:c>
      <x:c t="str">
        <x:v>No</x:v>
      </x:c>
      <x:c t="str">
        <x:v/>
      </x:c>
    </x:row>
    <x:row r="364">
      <x:c t="n" s="11">
        <x:v>363</x:v>
      </x:c>
      <x:c t="str" s="11">
        <x:v/>
      </x:c>
      <x:c t="n" s="8">
        <x:v>43944.9176157407</x:v>
      </x:c>
      <x:c t="n" s="7">
        <x:v>43944.9176157407</x:v>
      </x:c>
      <x:c t="n" s="0">
        <x:v>42.2738</x:v>
      </x:c>
      <x:c t="n" s="0">
        <x:v>54.20069</x:v>
      </x:c>
      <x:c t="n" s="0">
        <x:v>60.2438</x:v>
      </x:c>
      <x:c t="n" s="0">
        <x:v>67.13596</x:v>
      </x:c>
      <x:c t="n" s="0">
        <x:v>-30.06697</x:v>
      </x:c>
      <x:c t="n" s="0">
        <x:v>-29.16826</x:v>
      </x:c>
      <x:c t="n" s="0">
        <x:v>-24.62316</x:v>
      </x:c>
      <x:c t="n" s="0">
        <x:v>-21.24445</x:v>
      </x:c>
      <x:c t="n" s="0">
        <x:v>-11.49139</x:v>
      </x:c>
      <x:c t="n" s="0">
        <x:v>-8.075594</x:v>
      </x:c>
      <x:c t="n" s="0">
        <x:v>0.3843219</x:v>
      </x:c>
      <x:c t="n" s="0">
        <x:v>5.818694</x:v>
      </x:c>
      <x:c t="n" s="0">
        <x:v>10.20286</x:v>
      </x:c>
      <x:c t="n" s="0">
        <x:v>17.17661</x:v>
      </x:c>
      <x:c t="n" s="0">
        <x:v>19.63065</x:v>
      </x:c>
      <x:c t="n" s="0">
        <x:v>24.34505</x:v>
      </x:c>
      <x:c t="n" s="0">
        <x:v>23.53736</x:v>
      </x:c>
      <x:c t="n" s="0">
        <x:v>27.40594</x:v>
      </x:c>
      <x:c t="n" s="0">
        <x:v>26.93733</x:v>
      </x:c>
      <x:c t="n" s="0">
        <x:v>29.08484</x:v>
      </x:c>
      <x:c t="n" s="0">
        <x:v>28.21845</x:v>
      </x:c>
      <x:c t="n" s="0">
        <x:v>31.30549</x:v>
      </x:c>
      <x:c t="n" s="0">
        <x:v>29.52782</x:v>
      </x:c>
      <x:c t="n" s="0">
        <x:v>34.03476</x:v>
      </x:c>
      <x:c t="n" s="0">
        <x:v>33.2245</x:v>
      </x:c>
      <x:c t="n" s="0">
        <x:v>33.44097</x:v>
      </x:c>
      <x:c t="n" s="0">
        <x:v>33.55126</x:v>
      </x:c>
      <x:c t="n" s="0">
        <x:v>31.07917</x:v>
      </x:c>
      <x:c t="n" s="0">
        <x:v>28.40206</x:v>
      </x:c>
      <x:c t="n" s="0">
        <x:v>25.79511</x:v>
      </x:c>
      <x:c t="n" s="0">
        <x:v>21.21103</x:v>
      </x:c>
      <x:c t="n" s="0">
        <x:v>19.15298</x:v>
      </x:c>
      <x:c t="n" s="0">
        <x:v>19.62654</x:v>
      </x:c>
      <x:c t="n" s="0">
        <x:v>20.25532</x:v>
      </x:c>
      <x:c t="n" s="0">
        <x:v>7.696048</x:v>
      </x:c>
      <x:c t="n" s="0">
        <x:v>9.065894</x:v>
      </x:c>
      <x:c t="n" s="0">
        <x:v>5.176656</x:v>
      </x:c>
      <x:c t="n" s="0">
        <x:v>2.12301</x:v>
      </x:c>
      <x:c t="n" s="0">
        <x:v>3.564951</x:v>
      </x:c>
      <x:c t="n" s="0">
        <x:v>2.504241</x:v>
      </x:c>
      <x:c t="n" s="0">
        <x:v>-30.06697</x:v>
      </x:c>
      <x:c t="n" s="0">
        <x:v>-29.16826</x:v>
      </x:c>
      <x:c t="n" s="0">
        <x:v>-22.00333</x:v>
      </x:c>
      <x:c t="n" s="0">
        <x:v>-21.29139</x:v>
      </x:c>
      <x:c t="n" s="0">
        <x:v>-11.44849</x:v>
      </x:c>
      <x:c t="n" s="0">
        <x:v>-12.62734</x:v>
      </x:c>
      <x:c t="n" s="0">
        <x:v>-0.6626585</x:v>
      </x:c>
      <x:c t="n" s="0">
        <x:v>3.328893</x:v>
      </x:c>
      <x:c t="n" s="0">
        <x:v>8.385434</x:v>
      </x:c>
      <x:c t="n" s="0">
        <x:v>19.31744</x:v>
      </x:c>
      <x:c t="n" s="0">
        <x:v>23.16145</x:v>
      </x:c>
      <x:c t="n" s="0">
        <x:v>26.01702</x:v>
      </x:c>
      <x:c t="n" s="0">
        <x:v>21.9292</x:v>
      </x:c>
      <x:c t="n" s="0">
        <x:v>29.7575</x:v>
      </x:c>
      <x:c t="n" s="0">
        <x:v>30.57232</x:v>
      </x:c>
      <x:c t="n" s="0">
        <x:v>26.53492</x:v>
      </x:c>
      <x:c t="n" s="0">
        <x:v>28.98368</x:v>
      </x:c>
      <x:c t="n" s="0">
        <x:v>30.25978</x:v>
      </x:c>
      <x:c t="n" s="0">
        <x:v>26.96525</x:v>
      </x:c>
      <x:c t="n" s="0">
        <x:v>24.51336</x:v>
      </x:c>
      <x:c t="n" s="0">
        <x:v>27.77714</x:v>
      </x:c>
      <x:c t="n" s="0">
        <x:v>31.28181</x:v>
      </x:c>
      <x:c t="n" s="0">
        <x:v>30.04953</x:v>
      </x:c>
      <x:c t="n" s="0">
        <x:v>28.8948</x:v>
      </x:c>
      <x:c t="n" s="0">
        <x:v>26.78853</x:v>
      </x:c>
      <x:c t="n" s="0">
        <x:v>23.91443</x:v>
      </x:c>
      <x:c t="n" s="0">
        <x:v>23.45968</x:v>
      </x:c>
      <x:c t="n" s="0">
        <x:v>18.67664</x:v>
      </x:c>
      <x:c t="n" s="0">
        <x:v>15.63355</x:v>
      </x:c>
      <x:c t="n" s="0">
        <x:v>17.0624</x:v>
      </x:c>
      <x:c t="n" s="0">
        <x:v>5.010343</x:v>
      </x:c>
      <x:c t="n" s="0">
        <x:v>7.487505</x:v>
      </x:c>
      <x:c t="n" s="0">
        <x:v>5.836234</x:v>
      </x:c>
      <x:c t="n" s="0">
        <x:v>1.777736</x:v>
      </x:c>
      <x:c t="n" s="0">
        <x:v>3.822772</x:v>
      </x:c>
      <x:c t="n" s="0">
        <x:v>2.887202</x:v>
      </x:c>
      <x:c t="str">
        <x:v>No</x:v>
      </x:c>
      <x:c t="str">
        <x:v>No</x:v>
      </x:c>
      <x:c t="str">
        <x:v/>
      </x:c>
    </x:row>
    <x:row r="365">
      <x:c t="n" s="11">
        <x:v>364</x:v>
      </x:c>
      <x:c t="str" s="11">
        <x:v/>
      </x:c>
      <x:c t="n" s="8">
        <x:v>43944.9176157407</x:v>
      </x:c>
      <x:c t="n" s="7">
        <x:v>43944.9176157407</x:v>
      </x:c>
      <x:c t="n" s="0">
        <x:v>41.71835</x:v>
      </x:c>
      <x:c t="n" s="0">
        <x:v>54.20069</x:v>
      </x:c>
      <x:c t="n" s="0">
        <x:v>59.47855</x:v>
      </x:c>
      <x:c t="n" s="0">
        <x:v>66.64378</x:v>
      </x:c>
      <x:c t="n" s="0">
        <x:v>-30.06697</x:v>
      </x:c>
      <x:c t="n" s="0">
        <x:v>-29.16826</x:v>
      </x:c>
      <x:c t="n" s="0">
        <x:v>-24.12796</x:v>
      </x:c>
      <x:c t="n" s="0">
        <x:v>-21.2515</x:v>
      </x:c>
      <x:c t="n" s="0">
        <x:v>-11.46519</x:v>
      </x:c>
      <x:c t="n" s="0">
        <x:v>-8.508138</x:v>
      </x:c>
      <x:c t="n" s="0">
        <x:v>0.03666294</x:v>
      </x:c>
      <x:c t="n" s="0">
        <x:v>5.650283</x:v>
      </x:c>
      <x:c t="n" s="0">
        <x:v>10.04086</x:v>
      </x:c>
      <x:c t="n" s="0">
        <x:v>17.84611</x:v>
      </x:c>
      <x:c t="n" s="0">
        <x:v>20.46218</x:v>
      </x:c>
      <x:c t="n" s="0">
        <x:v>25.2868</x:v>
      </x:c>
      <x:c t="n" s="0">
        <x:v>23.60692</x:v>
      </x:c>
      <x:c t="n" s="0">
        <x:v>27.77918</x:v>
      </x:c>
      <x:c t="n" s="0">
        <x:v>26.92056</x:v>
      </x:c>
      <x:c t="n" s="0">
        <x:v>28.62255</x:v>
      </x:c>
      <x:c t="n" s="0">
        <x:v>27.93909</x:v>
      </x:c>
      <x:c t="n" s="0">
        <x:v>32.02834</x:v>
      </x:c>
      <x:c t="n" s="0">
        <x:v>29.81947</x:v>
      </x:c>
      <x:c t="n" s="0">
        <x:v>33.48505</x:v>
      </x:c>
      <x:c t="n" s="0">
        <x:v>33.23029</x:v>
      </x:c>
      <x:c t="n" s="0">
        <x:v>32.95618</x:v>
      </x:c>
      <x:c t="n" s="0">
        <x:v>33.56696</x:v>
      </x:c>
      <x:c t="n" s="0">
        <x:v>31.11206</x:v>
      </x:c>
      <x:c t="n" s="0">
        <x:v>28.17529</x:v>
      </x:c>
      <x:c t="n" s="0">
        <x:v>25.79352</x:v>
      </x:c>
      <x:c t="n" s="0">
        <x:v>21.42826</x:v>
      </x:c>
      <x:c t="n" s="0">
        <x:v>19.11932</x:v>
      </x:c>
      <x:c t="n" s="0">
        <x:v>20.08437</x:v>
      </x:c>
      <x:c t="n" s="0">
        <x:v>21.41903</x:v>
      </x:c>
      <x:c t="n" s="0">
        <x:v>7.790572</x:v>
      </x:c>
      <x:c t="n" s="0">
        <x:v>8.666626</x:v>
      </x:c>
      <x:c t="n" s="0">
        <x:v>5.011521</x:v>
      </x:c>
      <x:c t="n" s="0">
        <x:v>2.050148</x:v>
      </x:c>
      <x:c t="n" s="0">
        <x:v>3.938601</x:v>
      </x:c>
      <x:c t="n" s="0">
        <x:v>2.498245</x:v>
      </x:c>
      <x:c t="n" s="0">
        <x:v>-30.06697</x:v>
      </x:c>
      <x:c t="n" s="0">
        <x:v>-29.16826</x:v>
      </x:c>
      <x:c t="n" s="0">
        <x:v>-22.00333</x:v>
      </x:c>
      <x:c t="n" s="0">
        <x:v>-21.29139</x:v>
      </x:c>
      <x:c t="n" s="0">
        <x:v>-11.31484</x:v>
      </x:c>
      <x:c t="n" s="0">
        <x:v>-12.62734</x:v>
      </x:c>
      <x:c t="n" s="0">
        <x:v>-3.332527</x:v>
      </x:c>
      <x:c t="n" s="0">
        <x:v>6.056631</x:v>
      </x:c>
      <x:c t="n" s="0">
        <x:v>8.948706</x:v>
      </x:c>
      <x:c t="n" s="0">
        <x:v>20.48439</x:v>
      </x:c>
      <x:c t="n" s="0">
        <x:v>23.51453</x:v>
      </x:c>
      <x:c t="n" s="0">
        <x:v>28.59199</x:v>
      </x:c>
      <x:c t="n" s="0">
        <x:v>23.99299</x:v>
      </x:c>
      <x:c t="n" s="0">
        <x:v>29.48707</x:v>
      </x:c>
      <x:c t="n" s="0">
        <x:v>23.86258</x:v>
      </x:c>
      <x:c t="n" s="0">
        <x:v>22.49126</x:v>
      </x:c>
      <x:c t="n" s="0">
        <x:v>23.80719</x:v>
      </x:c>
      <x:c t="n" s="0">
        <x:v>33.13987</x:v>
      </x:c>
      <x:c t="n" s="0">
        <x:v>32.19944</x:v>
      </x:c>
      <x:c t="n" s="0">
        <x:v>28.46408</x:v>
      </x:c>
      <x:c t="n" s="0">
        <x:v>33.47883</x:v>
      </x:c>
      <x:c t="n" s="0">
        <x:v>28.39755</x:v>
      </x:c>
      <x:c t="n" s="0">
        <x:v>33.24968</x:v>
      </x:c>
      <x:c t="n" s="0">
        <x:v>31.51697</x:v>
      </x:c>
      <x:c t="n" s="0">
        <x:v>24.22298</x:v>
      </x:c>
      <x:c t="n" s="0">
        <x:v>24.84739</x:v>
      </x:c>
      <x:c t="n" s="0">
        <x:v>20.95827</x:v>
      </x:c>
      <x:c t="n" s="0">
        <x:v>19.23135</x:v>
      </x:c>
      <x:c t="n" s="0">
        <x:v>21.90196</x:v>
      </x:c>
      <x:c t="n" s="0">
        <x:v>25.46912</x:v>
      </x:c>
      <x:c t="n" s="0">
        <x:v>8.675831</x:v>
      </x:c>
      <x:c t="n" s="0">
        <x:v>4.757249</x:v>
      </x:c>
      <x:c t="n" s="0">
        <x:v>3.175643</x:v>
      </x:c>
      <x:c t="n" s="0">
        <x:v>1.462347</x:v>
      </x:c>
      <x:c t="n" s="0">
        <x:v>5.830979</x:v>
      </x:c>
      <x:c t="n" s="0">
        <x:v>2.942921</x:v>
      </x:c>
      <x:c t="str">
        <x:v>No</x:v>
      </x:c>
      <x:c t="str">
        <x:v>No</x:v>
      </x:c>
      <x:c t="str">
        <x:v/>
      </x:c>
    </x:row>
    <x:row r="366">
      <x:c t="n" s="11">
        <x:v>365</x:v>
      </x:c>
      <x:c t="str" s="11">
        <x:v/>
      </x:c>
      <x:c t="n" s="8">
        <x:v>43944.9176157407</x:v>
      </x:c>
      <x:c t="n" s="7">
        <x:v>43944.9176157407</x:v>
      </x:c>
      <x:c t="n" s="0">
        <x:v>41.88314</x:v>
      </x:c>
      <x:c t="n" s="0">
        <x:v>54.20069</x:v>
      </x:c>
      <x:c t="n" s="0">
        <x:v>59.42972</x:v>
      </x:c>
      <x:c t="n" s="0">
        <x:v>66.81411</x:v>
      </x:c>
      <x:c t="n" s="0">
        <x:v>-30.06697</x:v>
      </x:c>
      <x:c t="n" s="0">
        <x:v>-29.16826</x:v>
      </x:c>
      <x:c t="n" s="0">
        <x:v>-23.74569</x:v>
      </x:c>
      <x:c t="n" s="0">
        <x:v>-21.25751</x:v>
      </x:c>
      <x:c t="n" s="0">
        <x:v>-11.44294</x:v>
      </x:c>
      <x:c t="n" s="0">
        <x:v>-8.588668</x:v>
      </x:c>
      <x:c t="n" s="0">
        <x:v>-0.3196917</x:v>
      </x:c>
      <x:c t="n" s="0">
        <x:v>6.215199</x:v>
      </x:c>
      <x:c t="n" s="0">
        <x:v>9.897557</x:v>
      </x:c>
      <x:c t="n" s="0">
        <x:v>18.34607</x:v>
      </x:c>
      <x:c t="n" s="0">
        <x:v>21.06469</x:v>
      </x:c>
      <x:c t="n" s="0">
        <x:v>25.9556</x:v>
      </x:c>
      <x:c t="n" s="0">
        <x:v>23.66546</x:v>
      </x:c>
      <x:c t="n" s="0">
        <x:v>27.66288</x:v>
      </x:c>
      <x:c t="n" s="0">
        <x:v>26.56055</x:v>
      </x:c>
      <x:c t="n" s="0">
        <x:v>28.38474</x:v>
      </x:c>
      <x:c t="n" s="0">
        <x:v>27.38081</x:v>
      </x:c>
      <x:c t="n" s="0">
        <x:v>31.52784</x:v>
      </x:c>
      <x:c t="n" s="0">
        <x:v>30.43165</x:v>
      </x:c>
      <x:c t="n" s="0">
        <x:v>33.30081</x:v>
      </x:c>
      <x:c t="n" s="0">
        <x:v>32.71803</x:v>
      </x:c>
      <x:c t="n" s="0">
        <x:v>33.16343</x:v>
      </x:c>
      <x:c t="n" s="0">
        <x:v>33.66317</x:v>
      </x:c>
      <x:c t="n" s="0">
        <x:v>31.46238</x:v>
      </x:c>
      <x:c t="n" s="0">
        <x:v>27.85395</x:v>
      </x:c>
      <x:c t="n" s="0">
        <x:v>25.44538</x:v>
      </x:c>
      <x:c t="n" s="0">
        <x:v>21.13953</x:v>
      </x:c>
      <x:c t="n" s="0">
        <x:v>19.06421</x:v>
      </x:c>
      <x:c t="n" s="0">
        <x:v>19.62428</x:v>
      </x:c>
      <x:c t="n" s="0">
        <x:v>21.12551</x:v>
      </x:c>
      <x:c t="n" s="0">
        <x:v>7.55776</x:v>
      </x:c>
      <x:c t="n" s="0">
        <x:v>8.344437</x:v>
      </x:c>
      <x:c t="n" s="0">
        <x:v>5.028529</x:v>
      </x:c>
      <x:c t="n" s="0">
        <x:v>2.098837</x:v>
      </x:c>
      <x:c t="n" s="0">
        <x:v>3.899386</x:v>
      </x:c>
      <x:c t="n" s="0">
        <x:v>2.496104</x:v>
      </x:c>
      <x:c t="n" s="0">
        <x:v>-30.06697</x:v>
      </x:c>
      <x:c t="n" s="0">
        <x:v>-29.16826</x:v>
      </x:c>
      <x:c t="n" s="0">
        <x:v>-22.00333</x:v>
      </x:c>
      <x:c t="n" s="0">
        <x:v>-21.29139</x:v>
      </x:c>
      <x:c t="n" s="0">
        <x:v>-11.31484</x:v>
      </x:c>
      <x:c t="n" s="0">
        <x:v>-7.348867</x:v>
      </x:c>
      <x:c t="n" s="0">
        <x:v>-3.332527</x:v>
      </x:c>
      <x:c t="n" s="0">
        <x:v>8.554267</x:v>
      </x:c>
      <x:c t="n" s="0">
        <x:v>8.948706</x:v>
      </x:c>
      <x:c t="n" s="0">
        <x:v>20.48439</x:v>
      </x:c>
      <x:c t="n" s="0">
        <x:v>23.51453</x:v>
      </x:c>
      <x:c t="n" s="0">
        <x:v>28.59199</x:v>
      </x:c>
      <x:c t="n" s="0">
        <x:v>24.42704</x:v>
      </x:c>
      <x:c t="n" s="0">
        <x:v>25.66722</x:v>
      </x:c>
      <x:c t="n" s="0">
        <x:v>25.05697</x:v>
      </x:c>
      <x:c t="n" s="0">
        <x:v>27.82411</x:v>
      </x:c>
      <x:c t="n" s="0">
        <x:v>24.55652</x:v>
      </x:c>
      <x:c t="n" s="0">
        <x:v>27.78124</x:v>
      </x:c>
      <x:c t="n" s="0">
        <x:v>32.33851</x:v>
      </x:c>
      <x:c t="n" s="0">
        <x:v>32.37496</x:v>
      </x:c>
      <x:c t="n" s="0">
        <x:v>23.66147</x:v>
      </x:c>
      <x:c t="n" s="0">
        <x:v>34.40851</x:v>
      </x:c>
      <x:c t="n" s="0">
        <x:v>35.11853</x:v>
      </x:c>
      <x:c t="n" s="0">
        <x:v>32.79772</x:v>
      </x:c>
      <x:c t="n" s="0">
        <x:v>27.67477</x:v>
      </x:c>
      <x:c t="n" s="0">
        <x:v>23.26398</x:v>
      </x:c>
      <x:c t="n" s="0">
        <x:v>20.8852</x:v>
      </x:c>
      <x:c t="n" s="0">
        <x:v>18.61465</x:v>
      </x:c>
      <x:c t="n" s="0">
        <x:v>15.22757</x:v>
      </x:c>
      <x:c t="n" s="0">
        <x:v>17.97102</x:v>
      </x:c>
      <x:c t="n" s="0">
        <x:v>5.593506</x:v>
      </x:c>
      <x:c t="n" s="0">
        <x:v>6.110933</x:v>
      </x:c>
      <x:c t="n" s="0">
        <x:v>5.462325</x:v>
      </x:c>
      <x:c t="n" s="0">
        <x:v>2.756648</x:v>
      </x:c>
      <x:c t="n" s="0">
        <x:v>2.785273</x:v>
      </x:c>
      <x:c t="n" s="0">
        <x:v>2.082621</x:v>
      </x:c>
      <x:c t="str">
        <x:v>No</x:v>
      </x:c>
      <x:c t="str">
        <x:v>No</x:v>
      </x:c>
      <x:c t="str">
        <x:v/>
      </x:c>
    </x:row>
    <x:row r="367">
      <x:c t="n" s="11">
        <x:v>366</x:v>
      </x:c>
      <x:c t="str" s="11">
        <x:v/>
      </x:c>
      <x:c t="n" s="8">
        <x:v>43944.9176157407</x:v>
      </x:c>
      <x:c t="n" s="7">
        <x:v>43944.9176157407</x:v>
      </x:c>
      <x:c t="n" s="0">
        <x:v>42.01083</x:v>
      </x:c>
      <x:c t="n" s="0">
        <x:v>54.20069</x:v>
      </x:c>
      <x:c t="n" s="0">
        <x:v>60.51262</x:v>
      </x:c>
      <x:c t="n" s="0">
        <x:v>66.64378</x:v>
      </x:c>
      <x:c t="n" s="0">
        <x:v>-30.06697</x:v>
      </x:c>
      <x:c t="n" s="0">
        <x:v>-29.16826</x:v>
      </x:c>
      <x:c t="n" s="0">
        <x:v>-23.44391</x:v>
      </x:c>
      <x:c t="n" s="0">
        <x:v>-21.26266</x:v>
      </x:c>
      <x:c t="n" s="0">
        <x:v>-11.42403</x:v>
      </x:c>
      <x:c t="n" s="0">
        <x:v>-7.852094</x:v>
      </x:c>
      <x:c t="n" s="0">
        <x:v>-0.6490399</x:v>
      </x:c>
      <x:c t="n" s="0">
        <x:v>6.645546</x:v>
      </x:c>
      <x:c t="n" s="0">
        <x:v>9.74043</x:v>
      </x:c>
      <x:c t="n" s="0">
        <x:v>18.62539</x:v>
      </x:c>
      <x:c t="n" s="0">
        <x:v>21.58784</x:v>
      </x:c>
      <x:c t="n" s="0">
        <x:v>26.08515</x:v>
      </x:c>
      <x:c t="n" s="0">
        <x:v>24.18998</x:v>
      </x:c>
      <x:c t="n" s="0">
        <x:v>27.4228</x:v>
      </x:c>
      <x:c t="n" s="0">
        <x:v>26.66113</x:v>
      </x:c>
      <x:c t="n" s="0">
        <x:v>28.59019</x:v>
      </x:c>
      <x:c t="n" s="0">
        <x:v>27.40784</x:v>
      </x:c>
      <x:c t="n" s="0">
        <x:v>31.23196</x:v>
      </x:c>
      <x:c t="n" s="0">
        <x:v>30.15772</x:v>
      </x:c>
      <x:c t="n" s="0">
        <x:v>33.88326</x:v>
      </x:c>
      <x:c t="n" s="0">
        <x:v>32.62667</x:v>
      </x:c>
      <x:c t="n" s="0">
        <x:v>32.97523</x:v>
      </x:c>
      <x:c t="n" s="0">
        <x:v>33.52995</x:v>
      </x:c>
      <x:c t="n" s="0">
        <x:v>31.34502</x:v>
      </x:c>
      <x:c t="n" s="0">
        <x:v>27.95469</x:v>
      </x:c>
      <x:c t="n" s="0">
        <x:v>25.18308</x:v>
      </x:c>
      <x:c t="n" s="0">
        <x:v>21.16303</x:v>
      </x:c>
      <x:c t="n" s="0">
        <x:v>19.38321</x:v>
      </x:c>
      <x:c t="n" s="0">
        <x:v>19.21725</x:v>
      </x:c>
      <x:c t="n" s="0">
        <x:v>20.91619</x:v>
      </x:c>
      <x:c t="n" s="0">
        <x:v>7.491452</x:v>
      </x:c>
      <x:c t="n" s="0">
        <x:v>7.983283</x:v>
      </x:c>
      <x:c t="n" s="0">
        <x:v>5.007168</x:v>
      </x:c>
      <x:c t="n" s="0">
        <x:v>2.00575</x:v>
      </x:c>
      <x:c t="n" s="0">
        <x:v>3.950663</x:v>
      </x:c>
      <x:c t="n" s="0">
        <x:v>2.430112</x:v>
      </x:c>
      <x:c t="n" s="0">
        <x:v>-30.06697</x:v>
      </x:c>
      <x:c t="n" s="0">
        <x:v>-29.16826</x:v>
      </x:c>
      <x:c t="n" s="0">
        <x:v>-22.00333</x:v>
      </x:c>
      <x:c t="n" s="0">
        <x:v>-21.29139</x:v>
      </x:c>
      <x:c t="n" s="0">
        <x:v>-11.31484</x:v>
      </x:c>
      <x:c t="n" s="0">
        <x:v>-5.035669</x:v>
      </x:c>
      <x:c t="n" s="0">
        <x:v>-3.332527</x:v>
      </x:c>
      <x:c t="n" s="0">
        <x:v>8.554267</x:v>
      </x:c>
      <x:c t="n" s="0">
        <x:v>8.564486</x:v>
      </x:c>
      <x:c t="n" s="0">
        <x:v>18.87134</x:v>
      </x:c>
      <x:c t="n" s="0">
        <x:v>24.26963</x:v>
      </x:c>
      <x:c t="n" s="0">
        <x:v>25.63733</x:v>
      </x:c>
      <x:c t="n" s="0">
        <x:v>26.6432</x:v>
      </x:c>
      <x:c t="n" s="0">
        <x:v>25.13108</x:v>
      </x:c>
      <x:c t="n" s="0">
        <x:v>27.20701</x:v>
      </x:c>
      <x:c t="n" s="0">
        <x:v>30.04396</x:v>
      </x:c>
      <x:c t="n" s="0">
        <x:v>26.18405</x:v>
      </x:c>
      <x:c t="n" s="0">
        <x:v>27.68693</x:v>
      </x:c>
      <x:c t="n" s="0">
        <x:v>28.56885</x:v>
      </x:c>
      <x:c t="n" s="0">
        <x:v>37.00398</x:v>
      </x:c>
      <x:c t="n" s="0">
        <x:v>32.19199</x:v>
      </x:c>
      <x:c t="n" s="0">
        <x:v>30.32828</x:v>
      </x:c>
      <x:c t="n" s="0">
        <x:v>31.83461</x:v>
      </x:c>
      <x:c t="n" s="0">
        <x:v>29.68735</x:v>
      </x:c>
      <x:c t="n" s="0">
        <x:v>26.88573</x:v>
      </x:c>
      <x:c t="n" s="0">
        <x:v>23.41039</x:v>
      </x:c>
      <x:c t="n" s="0">
        <x:v>21.7637</x:v>
      </x:c>
      <x:c t="n" s="0">
        <x:v>20.96741</x:v>
      </x:c>
      <x:c t="n" s="0">
        <x:v>16.75438</x:v>
      </x:c>
      <x:c t="n" s="0">
        <x:v>18.06206</x:v>
      </x:c>
      <x:c t="n" s="0">
        <x:v>6.345204</x:v>
      </x:c>
      <x:c t="n" s="0">
        <x:v>5.040613</x:v>
      </x:c>
      <x:c t="n" s="0">
        <x:v>5.304185</x:v>
      </x:c>
      <x:c t="n" s="0">
        <x:v>1.581597</x:v>
      </x:c>
      <x:c t="n" s="0">
        <x:v>4.32663</x:v>
      </x:c>
      <x:c t="n" s="0">
        <x:v>2.299964</x:v>
      </x:c>
      <x:c t="str">
        <x:v>No</x:v>
      </x:c>
      <x:c t="str">
        <x:v>No</x:v>
      </x:c>
      <x:c t="str">
        <x:v/>
      </x:c>
    </x:row>
    <x:row r="368">
      <x:c t="n" s="11">
        <x:v>367</x:v>
      </x:c>
      <x:c t="str" s="11">
        <x:v/>
      </x:c>
      <x:c t="n" s="8">
        <x:v>43944.9176157407</x:v>
      </x:c>
      <x:c t="n" s="7">
        <x:v>43944.9176157407</x:v>
      </x:c>
      <x:c t="n" s="0">
        <x:v>42.19503</x:v>
      </x:c>
      <x:c t="n" s="0">
        <x:v>54.20069</x:v>
      </x:c>
      <x:c t="n" s="0">
        <x:v>54.64375</x:v>
      </x:c>
      <x:c t="n" s="0">
        <x:v>64.42529</x:v>
      </x:c>
      <x:c t="n" s="0">
        <x:v>-30.06697</x:v>
      </x:c>
      <x:c t="n" s="0">
        <x:v>-29.16826</x:v>
      </x:c>
      <x:c t="n" s="0">
        <x:v>-22.99883</x:v>
      </x:c>
      <x:c t="n" s="0">
        <x:v>-21.44962</x:v>
      </x:c>
      <x:c t="n" s="0">
        <x:v>-11.40794</x:v>
      </x:c>
      <x:c t="n" s="0">
        <x:v>-7.308926</x:v>
      </x:c>
      <x:c t="n" s="0">
        <x:v>-0.9515458</x:v>
      </x:c>
      <x:c t="n" s="0">
        <x:v>6.982069</x:v>
      </x:c>
      <x:c t="n" s="0">
        <x:v>9.571909</x:v>
      </x:c>
      <x:c t="n" s="0">
        <x:v>18.13244</x:v>
      </x:c>
      <x:c t="n" s="0">
        <x:v>22.36771</x:v>
      </x:c>
      <x:c t="n" s="0">
        <x:v>25.82992</x:v>
      </x:c>
      <x:c t="n" s="0">
        <x:v>24.64645</x:v>
      </x:c>
      <x:c t="n" s="0">
        <x:v>26.82539</x:v>
      </x:c>
      <x:c t="n" s="0">
        <x:v>26.82823</x:v>
      </x:c>
      <x:c t="n" s="0">
        <x:v>28.78067</x:v>
      </x:c>
      <x:c t="n" s="0">
        <x:v>26.82662</x:v>
      </x:c>
      <x:c t="n" s="0">
        <x:v>31.04173</x:v>
      </x:c>
      <x:c t="n" s="0">
        <x:v>30.44411</x:v>
      </x:c>
      <x:c t="n" s="0">
        <x:v>33.81907</x:v>
      </x:c>
      <x:c t="n" s="0">
        <x:v>32.13587</x:v>
      </x:c>
      <x:c t="n" s="0">
        <x:v>32.43832</x:v>
      </x:c>
      <x:c t="n" s="0">
        <x:v>33.3553</x:v>
      </x:c>
      <x:c t="n" s="0">
        <x:v>31.08165</x:v>
      </x:c>
      <x:c t="n" s="0">
        <x:v>27.73481</x:v>
      </x:c>
      <x:c t="n" s="0">
        <x:v>24.88663</x:v>
      </x:c>
      <x:c t="n" s="0">
        <x:v>21.08738</x:v>
      </x:c>
      <x:c t="n" s="0">
        <x:v>19.25174</x:v>
      </x:c>
      <x:c t="n" s="0">
        <x:v>19.0531</x:v>
      </x:c>
      <x:c t="n" s="0">
        <x:v>20.5354</x:v>
      </x:c>
      <x:c t="n" s="0">
        <x:v>7.294024</x:v>
      </x:c>
      <x:c t="n" s="0">
        <x:v>7.706247</x:v>
      </x:c>
      <x:c t="n" s="0">
        <x:v>5.192125</x:v>
      </x:c>
      <x:c t="n" s="0">
        <x:v>2.291693</x:v>
      </x:c>
      <x:c t="n" s="0">
        <x:v>3.826869</x:v>
      </x:c>
      <x:c t="n" s="0">
        <x:v>2.388183</x:v>
      </x:c>
      <x:c t="n" s="0">
        <x:v>-30.06697</x:v>
      </x:c>
      <x:c t="n" s="0">
        <x:v>-29.16826</x:v>
      </x:c>
      <x:c t="n" s="0">
        <x:v>-20.77991</x:v>
      </x:c>
      <x:c t="n" s="0">
        <x:v>-23.30498</x:v>
      </x:c>
      <x:c t="n" s="0">
        <x:v>-11.31484</x:v>
      </x:c>
      <x:c t="n" s="0">
        <x:v>-5.035669</x:v>
      </x:c>
      <x:c t="n" s="0">
        <x:v>-3.332527</x:v>
      </x:c>
      <x:c t="n" s="0">
        <x:v>8.572035</x:v>
      </x:c>
      <x:c t="n" s="0">
        <x:v>8.42847</x:v>
      </x:c>
      <x:c t="n" s="0">
        <x:v>12.85689</x:v>
      </x:c>
      <x:c t="n" s="0">
        <x:v>25.29393</x:v>
      </x:c>
      <x:c t="n" s="0">
        <x:v>23.93135</x:v>
      </x:c>
      <x:c t="n" s="0">
        <x:v>26.6432</x:v>
      </x:c>
      <x:c t="n" s="0">
        <x:v>14.17441</x:v>
      </x:c>
      <x:c t="n" s="0">
        <x:v>27.83453</x:v>
      </x:c>
      <x:c t="n" s="0">
        <x:v>28.77727</x:v>
      </x:c>
      <x:c t="n" s="0">
        <x:v>18.56364</x:v>
      </x:c>
      <x:c t="n" s="0">
        <x:v>31.65262</x:v>
      </x:c>
      <x:c t="n" s="0">
        <x:v>30.96325</x:v>
      </x:c>
      <x:c t="n" s="0">
        <x:v>31.81685</x:v>
      </x:c>
      <x:c t="n" s="0">
        <x:v>28.2403</x:v>
      </x:c>
      <x:c t="n" s="0">
        <x:v>26.9331</x:v>
      </x:c>
      <x:c t="n" s="0">
        <x:v>32.16801</x:v>
      </x:c>
      <x:c t="n" s="0">
        <x:v>29.78735</x:v>
      </x:c>
      <x:c t="n" s="0">
        <x:v>26.71997</x:v>
      </x:c>
      <x:c t="n" s="0">
        <x:v>22.76579</x:v>
      </x:c>
      <x:c t="n" s="0">
        <x:v>19.39507</x:v>
      </x:c>
      <x:c t="n" s="0">
        <x:v>18.36752</x:v>
      </x:c>
      <x:c t="n" s="0">
        <x:v>16.72159</x:v>
      </x:c>
      <x:c t="n" s="0">
        <x:v>19.88236</x:v>
      </x:c>
      <x:c t="n" s="0">
        <x:v>7.655881</x:v>
      </x:c>
      <x:c t="n" s="0">
        <x:v>5.700591</x:v>
      </x:c>
      <x:c t="n" s="0">
        <x:v>5.587949</x:v>
      </x:c>
      <x:c t="n" s="0">
        <x:v>3.448566</x:v>
      </x:c>
      <x:c t="n" s="0">
        <x:v>4.085357</x:v>
      </x:c>
      <x:c t="n" s="0">
        <x:v>2.018646</x:v>
      </x:c>
      <x:c t="str">
        <x:v>No</x:v>
      </x:c>
      <x:c t="str">
        <x:v>No</x:v>
      </x:c>
      <x:c t="str">
        <x:v/>
      </x:c>
    </x:row>
    <x:row r="369">
      <x:c t="n" s="11">
        <x:v>368</x:v>
      </x:c>
      <x:c t="str" s="11">
        <x:v/>
      </x:c>
      <x:c t="n" s="8">
        <x:v>43944.9176157407</x:v>
      </x:c>
      <x:c t="n" s="7">
        <x:v>43944.9176157407</x:v>
      </x:c>
      <x:c t="n" s="0">
        <x:v>40.73193</x:v>
      </x:c>
      <x:c t="n" s="0">
        <x:v>54.20069</x:v>
      </x:c>
      <x:c t="n" s="0">
        <x:v>51.17804</x:v>
      </x:c>
      <x:c t="n" s="0">
        <x:v>59.65408</x:v>
      </x:c>
      <x:c t="n" s="0">
        <x:v>-30.06697</x:v>
      </x:c>
      <x:c t="n" s="0">
        <x:v>-29.16826</x:v>
      </x:c>
      <x:c t="n" s="0">
        <x:v>-22.59567</x:v>
      </x:c>
      <x:c t="n" s="0">
        <x:v>-21.67604</x:v>
      </x:c>
      <x:c t="n" s="0">
        <x:v>-11.39425</x:v>
      </x:c>
      <x:c t="n" s="0">
        <x:v>-6.89341</x:v>
      </x:c>
      <x:c t="n" s="0">
        <x:v>-1.03245</x:v>
      </x:c>
      <x:c t="n" s="0">
        <x:v>7.264182</x:v>
      </x:c>
      <x:c t="n" s="0">
        <x:v>9.393081</x:v>
      </x:c>
      <x:c t="n" s="0">
        <x:v>17.66205</x:v>
      </x:c>
      <x:c t="n" s="0">
        <x:v>22.9382</x:v>
      </x:c>
      <x:c t="n" s="0">
        <x:v>25.5994</x:v>
      </x:c>
      <x:c t="n" s="0">
        <x:v>24.28829</x:v>
      </x:c>
      <x:c t="n" s="0">
        <x:v>26.19138</x:v>
      </x:c>
      <x:c t="n" s="0">
        <x:v>26.68079</x:v>
      </x:c>
      <x:c t="n" s="0">
        <x:v>28.42645</x:v>
      </x:c>
      <x:c t="n" s="0">
        <x:v>26.71796</x:v>
      </x:c>
      <x:c t="n" s="0">
        <x:v>31.76759</x:v>
      </x:c>
      <x:c t="n" s="0">
        <x:v>29.90168</x:v>
      </x:c>
      <x:c t="n" s="0">
        <x:v>33.52113</x:v>
      </x:c>
      <x:c t="n" s="0">
        <x:v>31.85626</x:v>
      </x:c>
      <x:c t="n" s="0">
        <x:v>32.39066</x:v>
      </x:c>
      <x:c t="n" s="0">
        <x:v>33.19484</x:v>
      </x:c>
      <x:c t="n" s="0">
        <x:v>31.32059</x:v>
      </x:c>
      <x:c t="n" s="0">
        <x:v>27.58198</x:v>
      </x:c>
      <x:c t="n" s="0">
        <x:v>24.82209</x:v>
      </x:c>
      <x:c t="n" s="0">
        <x:v>21.22867</x:v>
      </x:c>
      <x:c t="n" s="0">
        <x:v>19.23616</x:v>
      </x:c>
      <x:c t="n" s="0">
        <x:v>18.74008</x:v>
      </x:c>
      <x:c t="n" s="0">
        <x:v>20.51521</x:v>
      </x:c>
      <x:c t="n" s="0">
        <x:v>7.372561</x:v>
      </x:c>
      <x:c t="n" s="0">
        <x:v>7.48108</x:v>
      </x:c>
      <x:c t="n" s="0">
        <x:v>5.104581</x:v>
      </x:c>
      <x:c t="n" s="0">
        <x:v>2.305334</x:v>
      </x:c>
      <x:c t="n" s="0">
        <x:v>3.837054</x:v>
      </x:c>
      <x:c t="n" s="0">
        <x:v>2.465734</x:v>
      </x:c>
      <x:c t="n" s="0">
        <x:v>-30.06697</x:v>
      </x:c>
      <x:c t="n" s="0">
        <x:v>-29.16826</x:v>
      </x:c>
      <x:c t="n" s="0">
        <x:v>-20.77991</x:v>
      </x:c>
      <x:c t="n" s="0">
        <x:v>-23.30498</x:v>
      </x:c>
      <x:c t="n" s="0">
        <x:v>-11.31484</x:v>
      </x:c>
      <x:c t="n" s="0">
        <x:v>-5.035669</x:v>
      </x:c>
      <x:c t="n" s="0">
        <x:v>0.5297342</x:v>
      </x:c>
      <x:c t="n" s="0">
        <x:v>8.624908</x:v>
      </x:c>
      <x:c t="n" s="0">
        <x:v>7.652385</x:v>
      </x:c>
      <x:c t="n" s="0">
        <x:v>12.85689</x:v>
      </x:c>
      <x:c t="n" s="0">
        <x:v>25.29393</x:v>
      </x:c>
      <x:c t="n" s="0">
        <x:v>23.93135</x:v>
      </x:c>
      <x:c t="n" s="0">
        <x:v>15.10115</x:v>
      </x:c>
      <x:c t="n" s="0">
        <x:v>16.68744</x:v>
      </x:c>
      <x:c t="n" s="0">
        <x:v>23.67315</x:v>
      </x:c>
      <x:c t="n" s="0">
        <x:v>26.53027</x:v>
      </x:c>
      <x:c t="n" s="0">
        <x:v>27.78783</x:v>
      </x:c>
      <x:c t="n" s="0">
        <x:v>34.00336</x:v>
      </x:c>
      <x:c t="n" s="0">
        <x:v>22.81447</x:v>
      </x:c>
      <x:c t="n" s="0">
        <x:v>29.25659</x:v>
      </x:c>
      <x:c t="n" s="0">
        <x:v>30.82016</x:v>
      </x:c>
      <x:c t="n" s="0">
        <x:v>33.01601</x:v>
      </x:c>
      <x:c t="n" s="0">
        <x:v>31.7171</x:v>
      </x:c>
      <x:c t="n" s="0">
        <x:v>32.45255</x:v>
      </x:c>
      <x:c t="n" s="0">
        <x:v>27.77273</x:v>
      </x:c>
      <x:c t="n" s="0">
        <x:v>23.8532</x:v>
      </x:c>
      <x:c t="n" s="0">
        <x:v>22.30966</x:v>
      </x:c>
      <x:c t="n" s="0">
        <x:v>19.49558</x:v>
      </x:c>
      <x:c t="n" s="0">
        <x:v>16.70529</x:v>
      </x:c>
      <x:c t="n" s="0">
        <x:v>18.69069</x:v>
      </x:c>
      <x:c t="n" s="0">
        <x:v>6.426778</x:v>
      </x:c>
      <x:c t="n" s="0">
        <x:v>5.610724</x:v>
      </x:c>
      <x:c t="n" s="0">
        <x:v>5.133793</x:v>
      </x:c>
      <x:c t="n" s="0">
        <x:v>1.798055</x:v>
      </x:c>
      <x:c t="n" s="0">
        <x:v>3.701809</x:v>
      </x:c>
      <x:c t="n" s="0">
        <x:v>2.789671</x:v>
      </x:c>
      <x:c t="str">
        <x:v>No</x:v>
      </x:c>
      <x:c t="str">
        <x:v>No</x:v>
      </x:c>
      <x:c t="str">
        <x:v/>
      </x:c>
    </x:row>
    <x:row r="370">
      <x:c t="n" s="11">
        <x:v>369</x:v>
      </x:c>
      <x:c t="str" s="11">
        <x:v/>
      </x:c>
      <x:c t="n" s="8">
        <x:v>43944.9176157407</x:v>
      </x:c>
      <x:c t="n" s="7">
        <x:v>43944.9176157407</x:v>
      </x:c>
      <x:c t="n" s="0">
        <x:v>42.36049</x:v>
      </x:c>
      <x:c t="n" s="0">
        <x:v>54.20069</x:v>
      </x:c>
      <x:c t="n" s="0">
        <x:v>54.21198</x:v>
      </x:c>
      <x:c t="n" s="0">
        <x:v>64.12566</x:v>
      </x:c>
      <x:c t="n" s="0">
        <x:v>-30.06697</x:v>
      </x:c>
      <x:c t="n" s="0">
        <x:v>-29.16826</x:v>
      </x:c>
      <x:c t="n" s="0">
        <x:v>-22.27873</x:v>
      </x:c>
      <x:c t="n" s="0">
        <x:v>-21.87923</x:v>
      </x:c>
      <x:c t="n" s="0">
        <x:v>-11.3861</x:v>
      </x:c>
      <x:c t="n" s="0">
        <x:v>-6.567534</x:v>
      </x:c>
      <x:c t="n" s="0">
        <x:v>0.000631054</x:v>
      </x:c>
      <x:c t="n" s="0">
        <x:v>7.491405</x:v>
      </x:c>
      <x:c t="n" s="0">
        <x:v>9.030542</x:v>
      </x:c>
      <x:c t="n" s="0">
        <x:v>17.24831</x:v>
      </x:c>
      <x:c t="n" s="0">
        <x:v>23.37233</x:v>
      </x:c>
      <x:c t="n" s="0">
        <x:v>25.55888</x:v>
      </x:c>
      <x:c t="n" s="0">
        <x:v>23.69159</x:v>
      </x:c>
      <x:c t="n" s="0">
        <x:v>25.64789</x:v>
      </x:c>
      <x:c t="n" s="0">
        <x:v>26.00877</x:v>
      </x:c>
      <x:c t="n" s="0">
        <x:v>28.47464</x:v>
      </x:c>
      <x:c t="n" s="0">
        <x:v>27.97434</x:v>
      </x:c>
      <x:c t="n" s="0">
        <x:v>31.63304</x:v>
      </x:c>
      <x:c t="n" s="0">
        <x:v>29.46726</x:v>
      </x:c>
      <x:c t="n" s="0">
        <x:v>33.67441</x:v>
      </x:c>
      <x:c t="n" s="0">
        <x:v>32.57449</x:v>
      </x:c>
      <x:c t="n" s="0">
        <x:v>32.40999</x:v>
      </x:c>
      <x:c t="n" s="0">
        <x:v>33.1048</x:v>
      </x:c>
      <x:c t="n" s="0">
        <x:v>30.98469</x:v>
      </x:c>
      <x:c t="n" s="0">
        <x:v>27.83851</x:v>
      </x:c>
      <x:c t="n" s="0">
        <x:v>24.6646</x:v>
      </x:c>
      <x:c t="n" s="0">
        <x:v>21.22456</x:v>
      </x:c>
      <x:c t="n" s="0">
        <x:v>19.1451</x:v>
      </x:c>
      <x:c t="n" s="0">
        <x:v>18.5339</x:v>
      </x:c>
      <x:c t="n" s="0">
        <x:v>20.08053</x:v>
      </x:c>
      <x:c t="n" s="0">
        <x:v>7.136737</x:v>
      </x:c>
      <x:c t="n" s="0">
        <x:v>7.242983</x:v>
      </x:c>
      <x:c t="n" s="0">
        <x:v>4.97117</x:v>
      </x:c>
      <x:c t="n" s="0">
        <x:v>2.115143</x:v>
      </x:c>
      <x:c t="n" s="0">
        <x:v>3.766365</x:v>
      </x:c>
      <x:c t="n" s="0">
        <x:v>2.393597</x:v>
      </x:c>
      <x:c t="n" s="0">
        <x:v>-30.06697</x:v>
      </x:c>
      <x:c t="n" s="0">
        <x:v>-29.16826</x:v>
      </x:c>
      <x:c t="n" s="0">
        <x:v>-20.77991</x:v>
      </x:c>
      <x:c t="n" s="0">
        <x:v>-23.30498</x:v>
      </x:c>
      <x:c t="n" s="0">
        <x:v>-11.3525</x:v>
      </x:c>
      <x:c t="n" s="0">
        <x:v>-5.035669</x:v>
      </x:c>
      <x:c t="n" s="0">
        <x:v>3.500275</x:v>
      </x:c>
      <x:c t="n" s="0">
        <x:v>8.624908</x:v>
      </x:c>
      <x:c t="n" s="0">
        <x:v>5.93832</x:v>
      </x:c>
      <x:c t="n" s="0">
        <x:v>13.7365</x:v>
      </x:c>
      <x:c t="n" s="0">
        <x:v>25.29393</x:v>
      </x:c>
      <x:c t="n" s="0">
        <x:v>25.95962</x:v>
      </x:c>
      <x:c t="n" s="0">
        <x:v>15.10115</x:v>
      </x:c>
      <x:c t="n" s="0">
        <x:v>19.07352</x:v>
      </x:c>
      <x:c t="n" s="0">
        <x:v>9.213253</x:v>
      </x:c>
      <x:c t="n" s="0">
        <x:v>28.32987</x:v>
      </x:c>
      <x:c t="n" s="0">
        <x:v>32.61269</x:v>
      </x:c>
      <x:c t="n" s="0">
        <x:v>31.15586</x:v>
      </x:c>
      <x:c t="n" s="0">
        <x:v>27.69973</x:v>
      </x:c>
      <x:c t="n" s="0">
        <x:v>34.40186</x:v>
      </x:c>
      <x:c t="n" s="0">
        <x:v>35.60695</x:v>
      </x:c>
      <x:c t="n" s="0">
        <x:v>32.95212</x:v>
      </x:c>
      <x:c t="n" s="0">
        <x:v>31.82555</x:v>
      </x:c>
      <x:c t="n" s="0">
        <x:v>29.39432</x:v>
      </x:c>
      <x:c t="n" s="0">
        <x:v>27.77033</x:v>
      </x:c>
      <x:c t="n" s="0">
        <x:v>24.22702</x:v>
      </x:c>
      <x:c t="n" s="0">
        <x:v>20.95513</x:v>
      </x:c>
      <x:c t="n" s="0">
        <x:v>17.38209</x:v>
      </x:c>
      <x:c t="n" s="0">
        <x:v>16.86615</x:v>
      </x:c>
      <x:c t="n" s="0">
        <x:v>16.00253</x:v>
      </x:c>
      <x:c t="n" s="0">
        <x:v>5.502495</x:v>
      </x:c>
      <x:c t="n" s="0">
        <x:v>4.874412</x:v>
      </x:c>
      <x:c t="n" s="0">
        <x:v>3.028584</x:v>
      </x:c>
      <x:c t="n" s="0">
        <x:v>0.8357092</x:v>
      </x:c>
      <x:c t="n" s="0">
        <x:v>2.382991</x:v>
      </x:c>
      <x:c t="n" s="0">
        <x:v>1.937108</x:v>
      </x:c>
      <x:c t="str">
        <x:v>No</x:v>
      </x:c>
      <x:c t="str">
        <x:v>No</x:v>
      </x:c>
      <x:c t="str">
        <x:v/>
      </x:c>
    </x:row>
    <x:row r="371">
      <x:c t="n" s="11">
        <x:v>370</x:v>
      </x:c>
      <x:c t="str" s="11">
        <x:v/>
      </x:c>
      <x:c t="n" s="8">
        <x:v>43944.9176157407</x:v>
      </x:c>
      <x:c t="n" s="7">
        <x:v>43944.9176157407</x:v>
      </x:c>
      <x:c t="n" s="0">
        <x:v>41.3027</x:v>
      </x:c>
      <x:c t="n" s="0">
        <x:v>54.20069</x:v>
      </x:c>
      <x:c t="n" s="0">
        <x:v>55.6644</x:v>
      </x:c>
      <x:c t="n" s="0">
        <x:v>64.42529</x:v>
      </x:c>
      <x:c t="n" s="0">
        <x:v>-30.06697</x:v>
      </x:c>
      <x:c t="n" s="0">
        <x:v>-29.16826</x:v>
      </x:c>
      <x:c t="n" s="0">
        <x:v>-22.02528</x:v>
      </x:c>
      <x:c t="n" s="0">
        <x:v>-22.06069</x:v>
      </x:c>
      <x:c t="n" s="0">
        <x:v>-11.38453</x:v>
      </x:c>
      <x:c t="n" s="0">
        <x:v>-6.307361</x:v>
      </x:c>
      <x:c t="n" s="0">
        <x:v>0.7223815</x:v>
      </x:c>
      <x:c t="n" s="0">
        <x:v>7.20658</x:v>
      </x:c>
      <x:c t="n" s="0">
        <x:v>8.695001</x:v>
      </x:c>
      <x:c t="n" s="0">
        <x:v>16.91538</x:v>
      </x:c>
      <x:c t="n" s="0">
        <x:v>23.41271</x:v>
      </x:c>
      <x:c t="n" s="0">
        <x:v>25.77057</x:v>
      </x:c>
      <x:c t="n" s="0">
        <x:v>23.19342</x:v>
      </x:c>
      <x:c t="n" s="0">
        <x:v>25.28279</x:v>
      </x:c>
      <x:c t="n" s="0">
        <x:v>25.52504</x:v>
      </x:c>
      <x:c t="n" s="0">
        <x:v>28.06022</x:v>
      </x:c>
      <x:c t="n" s="0">
        <x:v>28.34224</x:v>
      </x:c>
      <x:c t="n" s="0">
        <x:v>31.8638</x:v>
      </x:c>
      <x:c t="n" s="0">
        <x:v>30.55848</x:v>
      </x:c>
      <x:c t="n" s="0">
        <x:v>33.58572</x:v>
      </x:c>
      <x:c t="n" s="0">
        <x:v>32.7153</x:v>
      </x:c>
      <x:c t="n" s="0">
        <x:v>32.38066</x:v>
      </x:c>
      <x:c t="n" s="0">
        <x:v>32.92905</x:v>
      </x:c>
      <x:c t="n" s="0">
        <x:v>30.82043</x:v>
      </x:c>
      <x:c t="n" s="0">
        <x:v>27.84859</x:v>
      </x:c>
      <x:c t="n" s="0">
        <x:v>24.65678</x:v>
      </x:c>
      <x:c t="n" s="0">
        <x:v>21.35032</x:v>
      </x:c>
      <x:c t="n" s="0">
        <x:v>19.00846</x:v>
      </x:c>
      <x:c t="n" s="0">
        <x:v>18.01687</x:v>
      </x:c>
      <x:c t="n" s="0">
        <x:v>19.70652</x:v>
      </x:c>
      <x:c t="n" s="0">
        <x:v>6.908181</x:v>
      </x:c>
      <x:c t="n" s="0">
        <x:v>7.022579</x:v>
      </x:c>
      <x:c t="n" s="0">
        <x:v>5.006527</x:v>
      </x:c>
      <x:c t="n" s="0">
        <x:v>2.149205</x:v>
      </x:c>
      <x:c t="n" s="0">
        <x:v>3.739188</x:v>
      </x:c>
      <x:c t="n" s="0">
        <x:v>2.408188</x:v>
      </x:c>
      <x:c t="n" s="0">
        <x:v>-30.06697</x:v>
      </x:c>
      <x:c t="n" s="0">
        <x:v>-29.16826</x:v>
      </x:c>
      <x:c t="n" s="0">
        <x:v>-20.77991</x:v>
      </x:c>
      <x:c t="n" s="0">
        <x:v>-23.30498</x:v>
      </x:c>
      <x:c t="n" s="0">
        <x:v>-11.37526</x:v>
      </x:c>
      <x:c t="n" s="0">
        <x:v>-4.533244</x:v>
      </x:c>
      <x:c t="n" s="0">
        <x:v>3.500275</x:v>
      </x:c>
      <x:c t="n" s="0">
        <x:v>2.279931</x:v>
      </x:c>
      <x:c t="n" s="0">
        <x:v>5.93832</x:v>
      </x:c>
      <x:c t="n" s="0">
        <x:v>14.18975</x:v>
      </x:c>
      <x:c t="n" s="0">
        <x:v>22.84989</x:v>
      </x:c>
      <x:c t="n" s="0">
        <x:v>26.83702</x:v>
      </x:c>
      <x:c t="n" s="0">
        <x:v>18.84637</x:v>
      </x:c>
      <x:c t="n" s="0">
        <x:v>23.29303</x:v>
      </x:c>
      <x:c t="n" s="0">
        <x:v>21.53645</x:v>
      </x:c>
      <x:c t="n" s="0">
        <x:v>23.0346</x:v>
      </x:c>
      <x:c t="n" s="0">
        <x:v>27.81571</x:v>
      </x:c>
      <x:c t="n" s="0">
        <x:v>33.5175</x:v>
      </x:c>
      <x:c t="n" s="0">
        <x:v>35.32504</x:v>
      </x:c>
      <x:c t="n" s="0">
        <x:v>33.34056</x:v>
      </x:c>
      <x:c t="n" s="0">
        <x:v>32.19942</x:v>
      </x:c>
      <x:c t="n" s="0">
        <x:v>31.51149</x:v>
      </x:c>
      <x:c t="n" s="0">
        <x:v>31.62291</x:v>
      </x:c>
      <x:c t="n" s="0">
        <x:v>27.99855</x:v>
      </x:c>
      <x:c t="n" s="0">
        <x:v>28.96841</x:v>
      </x:c>
      <x:c t="n" s="0">
        <x:v>24.39835</x:v>
      </x:c>
      <x:c t="n" s="0">
        <x:v>22.63883</x:v>
      </x:c>
      <x:c t="n" s="0">
        <x:v>17.81441</x:v>
      </x:c>
      <x:c t="n" s="0">
        <x:v>10.99714</x:v>
      </x:c>
      <x:c t="n" s="0">
        <x:v>15.45335</x:v>
      </x:c>
      <x:c t="n" s="0">
        <x:v>4.882047</x:v>
      </x:c>
      <x:c t="n" s="0">
        <x:v>5.691856</x:v>
      </x:c>
      <x:c t="n" s="0">
        <x:v>5.197322</x:v>
      </x:c>
      <x:c t="n" s="0">
        <x:v>3.241377</x:v>
      </x:c>
      <x:c t="n" s="0">
        <x:v>3.513724</x:v>
      </x:c>
      <x:c t="n" s="0">
        <x:v>2.50954</x:v>
      </x:c>
      <x:c t="str">
        <x:v>No</x:v>
      </x:c>
      <x:c t="str">
        <x:v>No</x:v>
      </x:c>
      <x:c t="str">
        <x:v/>
      </x:c>
    </x:row>
    <x:row r="372">
      <x:c t="n" s="11">
        <x:v>371</x:v>
      </x:c>
      <x:c t="str" s="11">
        <x:v/>
      </x:c>
      <x:c t="n" s="8">
        <x:v>43944.9176157407</x:v>
      </x:c>
      <x:c t="n" s="7">
        <x:v>43944.9176157407</x:v>
      </x:c>
      <x:c t="n" s="0">
        <x:v>41.53308</x:v>
      </x:c>
      <x:c t="n" s="0">
        <x:v>54.20069</x:v>
      </x:c>
      <x:c t="n" s="0">
        <x:v>63.1435</x:v>
      </x:c>
      <x:c t="n" s="0">
        <x:v>68.68498</x:v>
      </x:c>
      <x:c t="n" s="0">
        <x:v>-30.06697</x:v>
      </x:c>
      <x:c t="n" s="0">
        <x:v>-29.16826</x:v>
      </x:c>
      <x:c t="n" s="0">
        <x:v>-21.81992</x:v>
      </x:c>
      <x:c t="n" s="0">
        <x:v>-22.22187</x:v>
      </x:c>
      <x:c t="n" s="0">
        <x:v>-11.3832</x:v>
      </x:c>
      <x:c t="n" s="0">
        <x:v>-5.446469</x:v>
      </x:c>
      <x:c t="n" s="0">
        <x:v>1.256098</x:v>
      </x:c>
      <x:c t="n" s="0">
        <x:v>6.645336</x:v>
      </x:c>
      <x:c t="n" s="0">
        <x:v>8.38637</x:v>
      </x:c>
      <x:c t="n" s="0">
        <x:v>16.60934</x:v>
      </x:c>
      <x:c t="n" s="0">
        <x:v>23.27333</x:v>
      </x:c>
      <x:c t="n" s="0">
        <x:v>25.94354</x:v>
      </x:c>
      <x:c t="n" s="0">
        <x:v>22.86082</x:v>
      </x:c>
      <x:c t="n" s="0">
        <x:v>25.19848</x:v>
      </x:c>
      <x:c t="n" s="0">
        <x:v>25.63476</x:v>
      </x:c>
      <x:c t="n" s="0">
        <x:v>27.70419</x:v>
      </x:c>
      <x:c t="n" s="0">
        <x:v>28.54571</x:v>
      </x:c>
      <x:c t="n" s="0">
        <x:v>32.18953</x:v>
      </x:c>
      <x:c t="n" s="0">
        <x:v>31.44696</x:v>
      </x:c>
      <x:c t="n" s="0">
        <x:v>33.20285</x:v>
      </x:c>
      <x:c t="n" s="0">
        <x:v>32.51495</x:v>
      </x:c>
      <x:c t="n" s="0">
        <x:v>32.38484</x:v>
      </x:c>
      <x:c t="n" s="0">
        <x:v>32.76196</x:v>
      </x:c>
      <x:c t="n" s="0">
        <x:v>31.09592</x:v>
      </x:c>
      <x:c t="n" s="0">
        <x:v>27.84282</x:v>
      </x:c>
      <x:c t="n" s="0">
        <x:v>24.61464</x:v>
      </x:c>
      <x:c t="n" s="0">
        <x:v>21.17242</x:v>
      </x:c>
      <x:c t="n" s="0">
        <x:v>18.98929</x:v>
      </x:c>
      <x:c t="n" s="0">
        <x:v>17.59394</x:v>
      </x:c>
      <x:c t="n" s="0">
        <x:v>19.23756</x:v>
      </x:c>
      <x:c t="n" s="0">
        <x:v>6.609688</x:v>
      </x:c>
      <x:c t="n" s="0">
        <x:v>6.686565</x:v>
      </x:c>
      <x:c t="n" s="0">
        <x:v>5.028884</x:v>
      </x:c>
      <x:c t="n" s="0">
        <x:v>2.265478</x:v>
      </x:c>
      <x:c t="n" s="0">
        <x:v>3.736102</x:v>
      </x:c>
      <x:c t="n" s="0">
        <x:v>2.313002</x:v>
      </x:c>
      <x:c t="n" s="0">
        <x:v>-30.06697</x:v>
      </x:c>
      <x:c t="n" s="0">
        <x:v>-29.16826</x:v>
      </x:c>
      <x:c t="n" s="0">
        <x:v>-20.77991</x:v>
      </x:c>
      <x:c t="n" s="0">
        <x:v>-23.30498</x:v>
      </x:c>
      <x:c t="n" s="0">
        <x:v>-11.37526</x:v>
      </x:c>
      <x:c t="n" s="0">
        <x:v>-2.06647</x:v>
      </x:c>
      <x:c t="n" s="0">
        <x:v>3.500275</x:v>
      </x:c>
      <x:c t="n" s="0">
        <x:v>-0.5010241</x:v>
      </x:c>
      <x:c t="n" s="0">
        <x:v>6.031045</x:v>
      </x:c>
      <x:c t="n" s="0">
        <x:v>14.18975</x:v>
      </x:c>
      <x:c t="n" s="0">
        <x:v>22.35388</x:v>
      </x:c>
      <x:c t="n" s="0">
        <x:v>26.83702</x:v>
      </x:c>
      <x:c t="n" s="0">
        <x:v>20.13909</x:v>
      </x:c>
      <x:c t="n" s="0">
        <x:v>24.66945</x:v>
      </x:c>
      <x:c t="n" s="0">
        <x:v>27.34112</x:v>
      </x:c>
      <x:c t="n" s="0">
        <x:v>25.10084</x:v>
      </x:c>
      <x:c t="n" s="0">
        <x:v>29.7939</x:v>
      </x:c>
      <x:c t="n" s="0">
        <x:v>33.17628</x:v>
      </x:c>
      <x:c t="n" s="0">
        <x:v>32.66327</x:v>
      </x:c>
      <x:c t="n" s="0">
        <x:v>29.88757</x:v>
      </x:c>
      <x:c t="n" s="0">
        <x:v>31.54647</x:v>
      </x:c>
      <x:c t="n" s="0">
        <x:v>31.42503</x:v>
      </x:c>
      <x:c t="n" s="0">
        <x:v>32.00227</x:v>
      </x:c>
      <x:c t="n" s="0">
        <x:v>32.66335</x:v>
      </x:c>
      <x:c t="n" s="0">
        <x:v>26.7173</x:v>
      </x:c>
      <x:c t="n" s="0">
        <x:v>24.20786</x:v>
      </x:c>
      <x:c t="n" s="0">
        <x:v>19.21497</x:v>
      </x:c>
      <x:c t="n" s="0">
        <x:v>19.71403</x:v>
      </x:c>
      <x:c t="n" s="0">
        <x:v>14.8983</x:v>
      </x:c>
      <x:c t="n" s="0">
        <x:v>15.50515</x:v>
      </x:c>
      <x:c t="n" s="0">
        <x:v>4.864561</x:v>
      </x:c>
      <x:c t="n" s="0">
        <x:v>4.478796</x:v>
      </x:c>
      <x:c t="n" s="0">
        <x:v>5.362082</x:v>
      </x:c>
      <x:c t="n" s="0">
        <x:v>1.706153</x:v>
      </x:c>
      <x:c t="n" s="0">
        <x:v>3.750673</x:v>
      </x:c>
      <x:c t="n" s="0">
        <x:v>1.630735</x:v>
      </x:c>
      <x:c t="str">
        <x:v>No</x:v>
      </x:c>
      <x:c t="str">
        <x:v>No</x:v>
      </x:c>
      <x:c t="str">
        <x:v/>
      </x:c>
    </x:row>
    <x:row r="373">
      <x:c t="n" s="11">
        <x:v>372</x:v>
      </x:c>
      <x:c t="str" s="11">
        <x:v/>
      </x:c>
      <x:c t="n" s="8">
        <x:v>43944.9176157407</x:v>
      </x:c>
      <x:c t="n" s="7">
        <x:v>43944.9176157407</x:v>
      </x:c>
      <x:c t="n" s="0">
        <x:v>43.73629</x:v>
      </x:c>
      <x:c t="n" s="0">
        <x:v>54.20069</x:v>
      </x:c>
      <x:c t="n" s="0">
        <x:v>57.51686</x:v>
      </x:c>
      <x:c t="n" s="0">
        <x:v>65.2171</x:v>
      </x:c>
      <x:c t="n" s="0">
        <x:v>-30.06697</x:v>
      </x:c>
      <x:c t="n" s="0">
        <x:v>-29.16826</x:v>
      </x:c>
      <x:c t="n" s="0">
        <x:v>-21.65198</x:v>
      </x:c>
      <x:c t="n" s="0">
        <x:v>-22.36438</x:v>
      </x:c>
      <x:c t="n" s="0">
        <x:v>-11.38207</x:v>
      </x:c>
      <x:c t="n" s="0">
        <x:v>-4.757504</x:v>
      </x:c>
      <x:c t="n" s="0">
        <x:v>2.043063</x:v>
      </x:c>
      <x:c t="n" s="0">
        <x:v>6.100932</x:v>
      </x:c>
      <x:c t="n" s="0">
        <x:v>8.137337</x:v>
      </x:c>
      <x:c t="n" s="0">
        <x:v>16.25643</x:v>
      </x:c>
      <x:c t="n" s="0">
        <x:v>23.15066</x:v>
      </x:c>
      <x:c t="n" s="0">
        <x:v>26.15664</x:v>
      </x:c>
      <x:c t="n" s="0">
        <x:v>22.55121</x:v>
      </x:c>
      <x:c t="n" s="0">
        <x:v>26.00597</x:v>
      </x:c>
      <x:c t="n" s="0">
        <x:v>26.14008</x:v>
      </x:c>
      <x:c t="n" s="0">
        <x:v>29.12123</x:v>
      </x:c>
      <x:c t="n" s="0">
        <x:v>28.1283</x:v>
      </x:c>
      <x:c t="n" s="0">
        <x:v>32.26207</x:v>
      </x:c>
      <x:c t="n" s="0">
        <x:v>30.8195</x:v>
      </x:c>
      <x:c t="n" s="0">
        <x:v>33.39903</x:v>
      </x:c>
      <x:c t="n" s="0">
        <x:v>32.39165</x:v>
      </x:c>
      <x:c t="n" s="0">
        <x:v>32.01599</x:v>
      </x:c>
      <x:c t="n" s="0">
        <x:v>32.37203</x:v>
      </x:c>
      <x:c t="n" s="0">
        <x:v>31.08847</x:v>
      </x:c>
      <x:c t="n" s="0">
        <x:v>27.48281</x:v>
      </x:c>
      <x:c t="n" s="0">
        <x:v>25.20575</x:v>
      </x:c>
      <x:c t="n" s="0">
        <x:v>20.92074</x:v>
      </x:c>
      <x:c t="n" s="0">
        <x:v>19.01825</x:v>
      </x:c>
      <x:c t="n" s="0">
        <x:v>17.29374</x:v>
      </x:c>
      <x:c t="n" s="0">
        <x:v>18.79799</x:v>
      </x:c>
      <x:c t="n" s="0">
        <x:v>6.342226</x:v>
      </x:c>
      <x:c t="n" s="0">
        <x:v>6.496951</x:v>
      </x:c>
      <x:c t="n" s="0">
        <x:v>5.049461</x:v>
      </x:c>
      <x:c t="n" s="0">
        <x:v>2.149025</x:v>
      </x:c>
      <x:c t="n" s="0">
        <x:v>3.674218</x:v>
      </x:c>
      <x:c t="n" s="0">
        <x:v>2.290606</x:v>
      </x:c>
      <x:c t="n" s="0">
        <x:v>-30.06697</x:v>
      </x:c>
      <x:c t="n" s="0">
        <x:v>-29.16826</x:v>
      </x:c>
      <x:c t="n" s="0">
        <x:v>-20.77991</x:v>
      </x:c>
      <x:c t="n" s="0">
        <x:v>-23.30498</x:v>
      </x:c>
      <x:c t="n" s="0">
        <x:v>-11.37526</x:v>
      </x:c>
      <x:c t="n" s="0">
        <x:v>-2.06647</x:v>
      </x:c>
      <x:c t="n" s="0">
        <x:v>5.980583</x:v>
      </x:c>
      <x:c t="n" s="0">
        <x:v>-0.5010241</x:v>
      </x:c>
      <x:c t="n" s="0">
        <x:v>6.297903</x:v>
      </x:c>
      <x:c t="n" s="0">
        <x:v>12.29146</x:v>
      </x:c>
      <x:c t="n" s="0">
        <x:v>22.35388</x:v>
      </x:c>
      <x:c t="n" s="0">
        <x:v>27.36222</x:v>
      </x:c>
      <x:c t="n" s="0">
        <x:v>20.05041</x:v>
      </x:c>
      <x:c t="n" s="0">
        <x:v>29.8895</x:v>
      </x:c>
      <x:c t="n" s="0">
        <x:v>27.8581</x:v>
      </x:c>
      <x:c t="n" s="0">
        <x:v>34.47742</x:v>
      </x:c>
      <x:c t="n" s="0">
        <x:v>23.65639</x:v>
      </x:c>
      <x:c t="n" s="0">
        <x:v>33.14338</x:v>
      </x:c>
      <x:c t="n" s="0">
        <x:v>31.20874</x:v>
      </x:c>
      <x:c t="n" s="0">
        <x:v>34.60538</x:v>
      </x:c>
      <x:c t="n" s="0">
        <x:v>30.94489</x:v>
      </x:c>
      <x:c t="n" s="0">
        <x:v>29.07373</x:v>
      </x:c>
      <x:c t="n" s="0">
        <x:v>29.24952</x:v>
      </x:c>
      <x:c t="n" s="0">
        <x:v>31.07428</x:v>
      </x:c>
      <x:c t="n" s="0">
        <x:v>24.45671</x:v>
      </x:c>
      <x:c t="n" s="0">
        <x:v>27.3295</x:v>
      </x:c>
      <x:c t="n" s="0">
        <x:v>19.17801</x:v>
      </x:c>
      <x:c t="n" s="0">
        <x:v>18.2099</x:v>
      </x:c>
      <x:c t="n" s="0">
        <x:v>14.63866</x:v>
      </x:c>
      <x:c t="n" s="0">
        <x:v>14.00352</x:v>
      </x:c>
      <x:c t="n" s="0">
        <x:v>4.374914</x:v>
      </x:c>
      <x:c t="n" s="0">
        <x:v>5.167553</x:v>
      </x:c>
      <x:c t="n" s="0">
        <x:v>5.633854</x:v>
      </x:c>
      <x:c t="n" s="0">
        <x:v>1.696275</x:v>
      </x:c>
      <x:c t="n" s="0">
        <x:v>3.928706</x:v>
      </x:c>
      <x:c t="n" s="0">
        <x:v>2.495792</x:v>
      </x:c>
      <x:c t="str">
        <x:v>No</x:v>
      </x:c>
      <x:c t="str">
        <x:v>No</x:v>
      </x:c>
      <x:c t="str">
        <x:v/>
      </x:c>
    </x:row>
    <x:row r="374">
      <x:c t="n" s="11">
        <x:v>373</x:v>
      </x:c>
      <x:c t="str" s="11">
        <x:v/>
      </x:c>
      <x:c t="n" s="8">
        <x:v>43944.9176157407</x:v>
      </x:c>
      <x:c t="n" s="7">
        <x:v>43944.9176157407</x:v>
      </x:c>
      <x:c t="n" s="0">
        <x:v>42.00092</x:v>
      </x:c>
      <x:c t="n" s="0">
        <x:v>54.20069</x:v>
      </x:c>
      <x:c t="n" s="0">
        <x:v>58.14706</x:v>
      </x:c>
      <x:c t="n" s="0">
        <x:v>65.45191</x:v>
      </x:c>
      <x:c t="n" s="0">
        <x:v>-30.06697</x:v>
      </x:c>
      <x:c t="n" s="0">
        <x:v>-29.16826</x:v>
      </x:c>
      <x:c t="n" s="0">
        <x:v>-21.50954</x:v>
      </x:c>
      <x:c t="n" s="0">
        <x:v>-22.28303</x:v>
      </x:c>
      <x:c t="n" s="0">
        <x:v>-11.38109</x:v>
      </x:c>
      <x:c t="n" s="0">
        <x:v>-4.244889</x:v>
      </x:c>
      <x:c t="n" s="0">
        <x:v>3.418895</x:v>
      </x:c>
      <x:c t="n" s="0">
        <x:v>5.922564</x:v>
      </x:c>
      <x:c t="n" s="0">
        <x:v>7.912733</x:v>
      </x:c>
      <x:c t="n" s="0">
        <x:v>15.70368</x:v>
      </x:c>
      <x:c t="n" s="0">
        <x:v>23.08159</x:v>
      </x:c>
      <x:c t="n" s="0">
        <x:v>26.36788</x:v>
      </x:c>
      <x:c t="n" s="0">
        <x:v>22.25656</x:v>
      </x:c>
      <x:c t="n" s="0">
        <x:v>26.96346</x:v>
      </x:c>
      <x:c t="n" s="0">
        <x:v>25.83173</x:v>
      </x:c>
      <x:c t="n" s="0">
        <x:v>29.67432</x:v>
      </x:c>
      <x:c t="n" s="0">
        <x:v>28.14326</x:v>
      </x:c>
      <x:c t="n" s="0">
        <x:v>32.17371</x:v>
      </x:c>
      <x:c t="n" s="0">
        <x:v>31.98811</x:v>
      </x:c>
      <x:c t="n" s="0">
        <x:v>33.67389</x:v>
      </x:c>
      <x:c t="n" s="0">
        <x:v>32.47828</x:v>
      </x:c>
      <x:c t="n" s="0">
        <x:v>31.42808</x:v>
      </x:c>
      <x:c t="n" s="0">
        <x:v>32.39363</x:v>
      </x:c>
      <x:c t="n" s="0">
        <x:v>30.88083</x:v>
      </x:c>
      <x:c t="n" s="0">
        <x:v>27.34634</x:v>
      </x:c>
      <x:c t="n" s="0">
        <x:v>24.67636</x:v>
      </x:c>
      <x:c t="n" s="0">
        <x:v>20.81332</x:v>
      </x:c>
      <x:c t="n" s="0">
        <x:v>18.78307</x:v>
      </x:c>
      <x:c t="n" s="0">
        <x:v>17.18719</x:v>
      </x:c>
      <x:c t="n" s="0">
        <x:v>18.4099</x:v>
      </x:c>
      <x:c t="n" s="0">
        <x:v>6.180898</x:v>
      </x:c>
      <x:c t="n" s="0">
        <x:v>6.507009</x:v>
      </x:c>
      <x:c t="n" s="0">
        <x:v>4.976192</x:v>
      </x:c>
      <x:c t="n" s="0">
        <x:v>2.263855</x:v>
      </x:c>
      <x:c t="n" s="0">
        <x:v>3.750349</x:v>
      </x:c>
      <x:c t="n" s="0">
        <x:v>2.334572</x:v>
      </x:c>
      <x:c t="n" s="0">
        <x:v>-30.06697</x:v>
      </x:c>
      <x:c t="n" s="0">
        <x:v>-29.16826</x:v>
      </x:c>
      <x:c t="n" s="0">
        <x:v>-20.74751</x:v>
      </x:c>
      <x:c t="n" s="0">
        <x:v>-21.31261</x:v>
      </x:c>
      <x:c t="n" s="0">
        <x:v>-11.37526</x:v>
      </x:c>
      <x:c t="n" s="0">
        <x:v>-2.06647</x:v>
      </x:c>
      <x:c t="n" s="0">
        <x:v>7.549414</x:v>
      </x:c>
      <x:c t="n" s="0">
        <x:v>5.870892</x:v>
      </x:c>
      <x:c t="n" s="0">
        <x:v>6.297903</x:v>
      </x:c>
      <x:c t="n" s="0">
        <x:v>8.840854</x:v>
      </x:c>
      <x:c t="n" s="0">
        <x:v>23.14747</x:v>
      </x:c>
      <x:c t="n" s="0">
        <x:v>27.43232</x:v>
      </x:c>
      <x:c t="n" s="0">
        <x:v>19.95989</x:v>
      </x:c>
      <x:c t="n" s="0">
        <x:v>29.72575</x:v>
      </x:c>
      <x:c t="n" s="0">
        <x:v>21.98077</x:v>
      </x:c>
      <x:c t="n" s="0">
        <x:v>29.42572</x:v>
      </x:c>
      <x:c t="n" s="0">
        <x:v>27.73279</x:v>
      </x:c>
      <x:c t="n" s="0">
        <x:v>32.14941</x:v>
      </x:c>
      <x:c t="n" s="0">
        <x:v>34.60637</x:v>
      </x:c>
      <x:c t="n" s="0">
        <x:v>34.53469</x:v>
      </x:c>
      <x:c t="n" s="0">
        <x:v>33.68616</x:v>
      </x:c>
      <x:c t="n" s="0">
        <x:v>20.81339</x:v>
      </x:c>
      <x:c t="n" s="0">
        <x:v>34.4915</x:v>
      </x:c>
      <x:c t="n" s="0">
        <x:v>30.42043</x:v>
      </x:c>
      <x:c t="n" s="0">
        <x:v>26.72495</x:v>
      </x:c>
      <x:c t="n" s="0">
        <x:v>18.99039</x:v>
      </x:c>
      <x:c t="n" s="0">
        <x:v>19.70085</x:v>
      </x:c>
      <x:c t="n" s="0">
        <x:v>17.67053</x:v>
      </x:c>
      <x:c t="n" s="0">
        <x:v>17.65839</x:v>
      </x:c>
      <x:c t="n" s="0">
        <x:v>15.27584</x:v>
      </x:c>
      <x:c t="n" s="0">
        <x:v>5.901063</x:v>
      </x:c>
      <x:c t="n" s="0">
        <x:v>6.974698</x:v>
      </x:c>
      <x:c t="n" s="0">
        <x:v>3.809068</x:v>
      </x:c>
      <x:c t="n" s="0">
        <x:v>3.032322</x:v>
      </x:c>
      <x:c t="n" s="0">
        <x:v>3.723928</x:v>
      </x:c>
      <x:c t="n" s="0">
        <x:v>2.163439</x:v>
      </x:c>
      <x:c t="str">
        <x:v>No</x:v>
      </x:c>
      <x:c t="str">
        <x:v>No</x:v>
      </x:c>
      <x:c t="str">
        <x:v/>
      </x:c>
    </x:row>
    <x:row r="375">
      <x:c t="n" s="11">
        <x:v>374</x:v>
      </x:c>
      <x:c t="str" s="11">
        <x:v/>
      </x:c>
      <x:c t="n" s="8">
        <x:v>43944.9176157407</x:v>
      </x:c>
      <x:c t="n" s="7">
        <x:v>43944.9176157407</x:v>
      </x:c>
      <x:c t="n" s="0">
        <x:v>41.99736</x:v>
      </x:c>
      <x:c t="n" s="0">
        <x:v>54.20069</x:v>
      </x:c>
      <x:c t="n" s="0">
        <x:v>61.2098</x:v>
      </x:c>
      <x:c t="n" s="0">
        <x:v>66.81411</x:v>
      </x:c>
      <x:c t="n" s="0">
        <x:v>-30.06697</x:v>
      </x:c>
      <x:c t="n" s="0">
        <x:v>-29.16826</x:v>
      </x:c>
      <x:c t="n" s="0">
        <x:v>-21.38807</x:v>
      </x:c>
      <x:c t="n" s="0">
        <x:v>-22.03453</x:v>
      </x:c>
      <x:c t="n" s="0">
        <x:v>-11.38027</x:v>
      </x:c>
      <x:c t="n" s="0">
        <x:v>-3.850422</x:v>
      </x:c>
      <x:c t="n" s="0">
        <x:v>4.3246</x:v>
      </x:c>
      <x:c t="n" s="0">
        <x:v>6.073099</x:v>
      </x:c>
      <x:c t="n" s="0">
        <x:v>8.816622</x:v>
      </x:c>
      <x:c t="n" s="0">
        <x:v>15.16862</x:v>
      </x:c>
      <x:c t="n" s="0">
        <x:v>23.26645</x:v>
      </x:c>
      <x:c t="n" s="0">
        <x:v>26.54048</x:v>
      </x:c>
      <x:c t="n" s="0">
        <x:v>21.98805</x:v>
      </x:c>
      <x:c t="n" s="0">
        <x:v>26.46658</x:v>
      </x:c>
      <x:c t="n" s="0">
        <x:v>26.07893</x:v>
      </x:c>
      <x:c t="n" s="0">
        <x:v>29.06069</x:v>
      </x:c>
      <x:c t="n" s="0">
        <x:v>27.81455</x:v>
      </x:c>
      <x:c t="n" s="0">
        <x:v>32.46023</x:v>
      </x:c>
      <x:c t="n" s="0">
        <x:v>31.66235</x:v>
      </x:c>
      <x:c t="n" s="0">
        <x:v>33.96215</x:v>
      </x:c>
      <x:c t="n" s="0">
        <x:v>32.41994</x:v>
      </x:c>
      <x:c t="n" s="0">
        <x:v>31.43141</x:v>
      </x:c>
      <x:c t="n" s="0">
        <x:v>32.72616</x:v>
      </x:c>
      <x:c t="n" s="0">
        <x:v>31.09732</x:v>
      </x:c>
      <x:c t="n" s="0">
        <x:v>27.53756</x:v>
      </x:c>
      <x:c t="n" s="0">
        <x:v>24.65953</x:v>
      </x:c>
      <x:c t="n" s="0">
        <x:v>20.77299</x:v>
      </x:c>
      <x:c t="n" s="0">
        <x:v>19.62803</x:v>
      </x:c>
      <x:c t="n" s="0">
        <x:v>17.23865</x:v>
      </x:c>
      <x:c t="n" s="0">
        <x:v>18.28119</x:v>
      </x:c>
      <x:c t="n" s="0">
        <x:v>6.290304</x:v>
      </x:c>
      <x:c t="n" s="0">
        <x:v>6.513698</x:v>
      </x:c>
      <x:c t="n" s="0">
        <x:v>4.823946</x:v>
      </x:c>
      <x:c t="n" s="0">
        <x:v>2.100151</x:v>
      </x:c>
      <x:c t="n" s="0">
        <x:v>3.693436</x:v>
      </x:c>
      <x:c t="n" s="0">
        <x:v>2.423098</x:v>
      </x:c>
      <x:c t="n" s="0">
        <x:v>-30.06697</x:v>
      </x:c>
      <x:c t="n" s="0">
        <x:v>-29.16826</x:v>
      </x:c>
      <x:c t="n" s="0">
        <x:v>-20.73677</x:v>
      </x:c>
      <x:c t="n" s="0">
        <x:v>-20.81019</x:v>
      </x:c>
      <x:c t="n" s="0">
        <x:v>-11.55222</x:v>
      </x:c>
      <x:c t="n" s="0">
        <x:v>-2.06647</x:v>
      </x:c>
      <x:c t="n" s="0">
        <x:v>7.549414</x:v>
      </x:c>
      <x:c t="n" s="0">
        <x:v>6.862433</x:v>
      </x:c>
      <x:c t="n" s="0">
        <x:v>12.9214</x:v>
      </x:c>
      <x:c t="n" s="0">
        <x:v>8.840854</x:v>
      </x:c>
      <x:c t="n" s="0">
        <x:v>24.21395</x:v>
      </x:c>
      <x:c t="n" s="0">
        <x:v>27.43232</x:v>
      </x:c>
      <x:c t="n" s="0">
        <x:v>19.89346</x:v>
      </x:c>
      <x:c t="n" s="0">
        <x:v>6.50705</x:v>
      </x:c>
      <x:c t="n" s="0">
        <x:v>28.47885</x:v>
      </x:c>
      <x:c t="n" s="0">
        <x:v>18.78016</x:v>
      </x:c>
      <x:c t="n" s="0">
        <x:v>27.74096</x:v>
      </x:c>
      <x:c t="n" s="0">
        <x:v>33.12431</x:v>
      </x:c>
      <x:c t="n" s="0">
        <x:v>28.83915</x:v>
      </x:c>
      <x:c t="n" s="0">
        <x:v>35.99076</x:v>
      </x:c>
      <x:c t="n" s="0">
        <x:v>31.96347</x:v>
      </x:c>
      <x:c t="n" s="0">
        <x:v>34.35727</x:v>
      </x:c>
      <x:c t="n" s="0">
        <x:v>33.33154</x:v>
      </x:c>
      <x:c t="n" s="0">
        <x:v>33.34525</x:v>
      </x:c>
      <x:c t="n" s="0">
        <x:v>28.61002</x:v>
      </x:c>
      <x:c t="n" s="0">
        <x:v>24.38675</x:v>
      </x:c>
      <x:c t="n" s="0">
        <x:v>19.46287</x:v>
      </x:c>
      <x:c t="n" s="0">
        <x:v>22.80699</x:v>
      </x:c>
      <x:c t="n" s="0">
        <x:v>15.94871</x:v>
      </x:c>
      <x:c t="n" s="0">
        <x:v>17.15905</x:v>
      </x:c>
      <x:c t="n" s="0">
        <x:v>6.108269</x:v>
      </x:c>
      <x:c t="n" s="0">
        <x:v>5.880823</x:v>
      </x:c>
      <x:c t="n" s="0">
        <x:v>4.43226</x:v>
      </x:c>
      <x:c t="n" s="0">
        <x:v>0.9729486</x:v>
      </x:c>
      <x:c t="n" s="0">
        <x:v>3.577738</x:v>
      </x:c>
      <x:c t="n" s="0">
        <x:v>3.159091</x:v>
      </x:c>
      <x:c t="str">
        <x:v>No</x:v>
      </x:c>
      <x:c t="str">
        <x:v>No</x:v>
      </x:c>
      <x:c t="str">
        <x:v/>
      </x:c>
    </x:row>
    <x:row r="376">
      <x:c t="n" s="11">
        <x:v>375</x:v>
      </x:c>
      <x:c t="str" s="11">
        <x:v/>
      </x:c>
      <x:c t="n" s="8">
        <x:v>43944.9176157407</x:v>
      </x:c>
      <x:c t="n" s="7">
        <x:v>43944.9176157407</x:v>
      </x:c>
      <x:c t="n" s="0">
        <x:v>43.89267</x:v>
      </x:c>
      <x:c t="n" s="0">
        <x:v>54.20069</x:v>
      </x:c>
      <x:c t="n" s="0">
        <x:v>54.77885</x:v>
      </x:c>
      <x:c t="n" s="0">
        <x:v>63.0783</x:v>
      </x:c>
      <x:c t="n" s="0">
        <x:v>-30.06697</x:v>
      </x:c>
      <x:c t="n" s="0">
        <x:v>-29.16826</x:v>
      </x:c>
      <x:c t="n" s="0">
        <x:v>-21.28695</x:v>
      </x:c>
      <x:c t="n" s="0">
        <x:v>-21.83313</x:v>
      </x:c>
      <x:c t="n" s="0">
        <x:v>-11.56244</x:v>
      </x:c>
      <x:c t="n" s="0">
        <x:v>-3.539765</x:v>
      </x:c>
      <x:c t="n" s="0">
        <x:v>4.972019</x:v>
      </x:c>
      <x:c t="n" s="0">
        <x:v>6.271016</x:v>
      </x:c>
      <x:c t="n" s="0">
        <x:v>9.714449</x:v>
      </x:c>
      <x:c t="n" s="0">
        <x:v>16.45017</x:v>
      </x:c>
      <x:c t="n" s="0">
        <x:v>23.41832</x:v>
      </x:c>
      <x:c t="n" s="0">
        <x:v>26.34275</x:v>
      </x:c>
      <x:c t="n" s="0">
        <x:v>21.69949</x:v>
      </x:c>
      <x:c t="n" s="0">
        <x:v>25.91592</x:v>
      </x:c>
      <x:c t="n" s="0">
        <x:v>26.77308</x:v>
      </x:c>
      <x:c t="n" s="0">
        <x:v>28.58063</x:v>
      </x:c>
      <x:c t="n" s="0">
        <x:v>28.31401</x:v>
      </x:c>
      <x:c t="n" s="0">
        <x:v>32.27631</x:v>
      </x:c>
      <x:c t="n" s="0">
        <x:v>31.68307</x:v>
      </x:c>
      <x:c t="n" s="0">
        <x:v>33.89836</x:v>
      </x:c>
      <x:c t="n" s="0">
        <x:v>32.82096</x:v>
      </x:c>
      <x:c t="n" s="0">
        <x:v>31.96066</x:v>
      </x:c>
      <x:c t="n" s="0">
        <x:v>32.84379</x:v>
      </x:c>
      <x:c t="n" s="0">
        <x:v>31.12765</x:v>
      </x:c>
      <x:c t="n" s="0">
        <x:v>27.26737</x:v>
      </x:c>
      <x:c t="n" s="0">
        <x:v>24.50068</x:v>
      </x:c>
      <x:c t="n" s="0">
        <x:v>20.5225</x:v>
      </x:c>
      <x:c t="n" s="0">
        <x:v>19.40235</x:v>
      </x:c>
      <x:c t="n" s="0">
        <x:v>16.95991</x:v>
      </x:c>
      <x:c t="n" s="0">
        <x:v>17.87652</x:v>
      </x:c>
      <x:c t="n" s="0">
        <x:v>6.291118</x:v>
      </x:c>
      <x:c t="n" s="0">
        <x:v>6.345844</x:v>
      </x:c>
      <x:c t="n" s="0">
        <x:v>4.885278</x:v>
      </x:c>
      <x:c t="n" s="0">
        <x:v>1.97119</x:v>
      </x:c>
      <x:c t="n" s="0">
        <x:v>3.801484</x:v>
      </x:c>
      <x:c t="n" s="0">
        <x:v>2.547002</x:v>
      </x:c>
      <x:c t="n" s="0">
        <x:v>-30.06697</x:v>
      </x:c>
      <x:c t="n" s="0">
        <x:v>-29.16826</x:v>
      </x:c>
      <x:c t="n" s="0">
        <x:v>-20.73677</x:v>
      </x:c>
      <x:c t="n" s="0">
        <x:v>-20.81019</x:v>
      </x:c>
      <x:c t="n" s="0">
        <x:v>-13.0465</x:v>
      </x:c>
      <x:c t="n" s="0">
        <x:v>-2.06647</x:v>
      </x:c>
      <x:c t="n" s="0">
        <x:v>7.549414</x:v>
      </x:c>
      <x:c t="n" s="0">
        <x:v>7.93677</x:v>
      </x:c>
      <x:c t="n" s="0">
        <x:v>12.9214</x:v>
      </x:c>
      <x:c t="n" s="0">
        <x:v>21.92014</x:v>
      </x:c>
      <x:c t="n" s="0">
        <x:v>24.21395</x:v>
      </x:c>
      <x:c t="n" s="0">
        <x:v>23.15847</x:v>
      </x:c>
      <x:c t="n" s="0">
        <x:v>19.39763</x:v>
      </x:c>
      <x:c t="n" s="0">
        <x:v>23.43983</x:v>
      </x:c>
      <x:c t="n" s="0">
        <x:v>28.37567</x:v>
      </x:c>
      <x:c t="n" s="0">
        <x:v>25.8502</x:v>
      </x:c>
      <x:c t="n" s="0">
        <x:v>29.77856</x:v>
      </x:c>
      <x:c t="n" s="0">
        <x:v>31.45928</x:v>
      </x:c>
      <x:c t="n" s="0">
        <x:v>31.63461</x:v>
      </x:c>
      <x:c t="n" s="0">
        <x:v>32.79693</x:v>
      </x:c>
      <x:c t="n" s="0">
        <x:v>34.70914</x:v>
      </x:c>
      <x:c t="n" s="0">
        <x:v>32.89712</x:v>
      </x:c>
      <x:c t="n" s="0">
        <x:v>32.57594</x:v>
      </x:c>
      <x:c t="n" s="0">
        <x:v>28.21203</x:v>
      </x:c>
      <x:c t="n" s="0">
        <x:v>25.32728</x:v>
      </x:c>
      <x:c t="n" s="0">
        <x:v>24.24925</x:v>
      </x:c>
      <x:c t="n" s="0">
        <x:v>19.32544</x:v>
      </x:c>
      <x:c t="n" s="0">
        <x:v>17.12317</x:v>
      </x:c>
      <x:c t="n" s="0">
        <x:v>14.53015</x:v>
      </x:c>
      <x:c t="n" s="0">
        <x:v>14.50221</x:v>
      </x:c>
      <x:c t="n" s="0">
        <x:v>6.623351</x:v>
      </x:c>
      <x:c t="n" s="0">
        <x:v>5.722548</x:v>
      </x:c>
      <x:c t="n" s="0">
        <x:v>4.957798</x:v>
      </x:c>
      <x:c t="n" s="0">
        <x:v>1.450289</x:v>
      </x:c>
      <x:c t="n" s="0">
        <x:v>4.136134</x:v>
      </x:c>
      <x:c t="n" s="0">
        <x:v>3.009069</x:v>
      </x:c>
      <x:c t="str">
        <x:v>No</x:v>
      </x:c>
      <x:c t="str">
        <x:v>No</x:v>
      </x:c>
      <x:c t="str">
        <x:v/>
      </x:c>
    </x:row>
    <x:row r="377">
      <x:c t="n" s="11">
        <x:v>376</x:v>
      </x:c>
      <x:c t="str" s="11">
        <x:v/>
      </x:c>
      <x:c t="n" s="8">
        <x:v>43944.9176157407</x:v>
      </x:c>
      <x:c t="n" s="7">
        <x:v>43944.9176157407</x:v>
      </x:c>
      <x:c t="n" s="0">
        <x:v>43.78335</x:v>
      </x:c>
      <x:c t="n" s="0">
        <x:v>54.20069</x:v>
      </x:c>
      <x:c t="n" s="0">
        <x:v>56.88782</x:v>
      </x:c>
      <x:c t="n" s="0">
        <x:v>64.42529</x:v>
      </x:c>
      <x:c t="n" s="0">
        <x:v>-30.06697</x:v>
      </x:c>
      <x:c t="n" s="0">
        <x:v>-29.16826</x:v>
      </x:c>
      <x:c t="n" s="0">
        <x:v>-21.20234</x:v>
      </x:c>
      <x:c t="n" s="0">
        <x:v>-21.66819</x:v>
      </x:c>
      <x:c t="n" s="0">
        <x:v>-11.74996</x:v>
      </x:c>
      <x:c t="n" s="0">
        <x:v>-3.290989</x:v>
      </x:c>
      <x:c t="n" s="0">
        <x:v>5.457515</x:v>
      </x:c>
      <x:c t="n" s="0">
        <x:v>6.864706</x:v>
      </x:c>
      <x:c t="n" s="0">
        <x:v>10.35716</x:v>
      </x:c>
      <x:c t="n" s="0">
        <x:v>18.30111</x:v>
      </x:c>
      <x:c t="n" s="0">
        <x:v>23.54395</x:v>
      </x:c>
      <x:c t="n" s="0">
        <x:v>25.81211</x:v>
      </x:c>
      <x:c t="n" s="0">
        <x:v>21.43051</x:v>
      </x:c>
      <x:c t="n" s="0">
        <x:v>26.21522</x:v>
      </x:c>
      <x:c t="n" s="0">
        <x:v>26.22846</x:v>
      </x:c>
      <x:c t="n" s="0">
        <x:v>28.58414</x:v>
      </x:c>
      <x:c t="n" s="0">
        <x:v>28.18094</x:v>
      </x:c>
      <x:c t="n" s="0">
        <x:v>32.3263</x:v>
      </x:c>
      <x:c t="n" s="0">
        <x:v>31.79528</x:v>
      </x:c>
      <x:c t="n" s="0">
        <x:v>33.85461</x:v>
      </x:c>
      <x:c t="n" s="0">
        <x:v>32.54897</x:v>
      </x:c>
      <x:c t="n" s="0">
        <x:v>32.11444</x:v>
      </x:c>
      <x:c t="n" s="0">
        <x:v>33.18922</x:v>
      </x:c>
      <x:c t="n" s="0">
        <x:v>30.9056</x:v>
      </x:c>
      <x:c t="n" s="0">
        <x:v>27.32767</x:v>
      </x:c>
      <x:c t="n" s="0">
        <x:v>24.57893</x:v>
      </x:c>
      <x:c t="n" s="0">
        <x:v>20.43209</x:v>
      </x:c>
      <x:c t="n" s="0">
        <x:v>19.2632</x:v>
      </x:c>
      <x:c t="n" s="0">
        <x:v>16.61947</x:v>
      </x:c>
      <x:c t="n" s="0">
        <x:v>17.54356</x:v>
      </x:c>
      <x:c t="n" s="0">
        <x:v>6.081825</x:v>
      </x:c>
      <x:c t="n" s="0">
        <x:v>6.23032</x:v>
      </x:c>
      <x:c t="n" s="0">
        <x:v>4.771307</x:v>
      </x:c>
      <x:c t="n" s="0">
        <x:v>1.942171</x:v>
      </x:c>
      <x:c t="n" s="0">
        <x:v>3.841928</x:v>
      </x:c>
      <x:c t="n" s="0">
        <x:v>2.556646</x:v>
      </x:c>
      <x:c t="n" s="0">
        <x:v>-30.06697</x:v>
      </x:c>
      <x:c t="n" s="0">
        <x:v>-29.16826</x:v>
      </x:c>
      <x:c t="n" s="0">
        <x:v>-20.73677</x:v>
      </x:c>
      <x:c t="n" s="0">
        <x:v>-20.81019</x:v>
      </x:c>
      <x:c t="n" s="0">
        <x:v>-13.0465</x:v>
      </x:c>
      <x:c t="n" s="0">
        <x:v>-2.06647</x:v>
      </x:c>
      <x:c t="n" s="0">
        <x:v>7.549414</x:v>
      </x:c>
      <x:c t="n" s="0">
        <x:v>9.288906</x:v>
      </x:c>
      <x:c t="n" s="0">
        <x:v>12.9214</x:v>
      </x:c>
      <x:c t="n" s="0">
        <x:v>23.11576</x:v>
      </x:c>
      <x:c t="n" s="0">
        <x:v>24.21395</x:v>
      </x:c>
      <x:c t="n" s="0">
        <x:v>19.60817</x:v>
      </x:c>
      <x:c t="n" s="0">
        <x:v>19.39763</x:v>
      </x:c>
      <x:c t="n" s="0">
        <x:v>27.64417</x:v>
      </x:c>
      <x:c t="n" s="0">
        <x:v>19.62012</x:v>
      </x:c>
      <x:c t="n" s="0">
        <x:v>28.68503</x:v>
      </x:c>
      <x:c t="n" s="0">
        <x:v>26.94318</x:v>
      </x:c>
      <x:c t="n" s="0">
        <x:v>32.22923</x:v>
      </x:c>
      <x:c t="n" s="0">
        <x:v>33.13594</x:v>
      </x:c>
      <x:c t="n" s="0">
        <x:v>32.84442</x:v>
      </x:c>
      <x:c t="n" s="0">
        <x:v>29.47036</x:v>
      </x:c>
      <x:c t="n" s="0">
        <x:v>31.50584</x:v>
      </x:c>
      <x:c t="n" s="0">
        <x:v>35.81463</x:v>
      </x:c>
      <x:c t="n" s="0">
        <x:v>29.70203</x:v>
      </x:c>
      <x:c t="n" s="0">
        <x:v>27.54036</x:v>
      </x:c>
      <x:c t="n" s="0">
        <x:v>24.44834</x:v>
      </x:c>
      <x:c t="n" s="0">
        <x:v>19.95517</x:v>
      </x:c>
      <x:c t="n" s="0">
        <x:v>19.70306</x:v>
      </x:c>
      <x:c t="n" s="0">
        <x:v>14.89798</x:v>
      </x:c>
      <x:c t="n" s="0">
        <x:v>14.43632</x:v>
      </x:c>
      <x:c t="n" s="0">
        <x:v>3.442273</x:v>
      </x:c>
      <x:c t="n" s="0">
        <x:v>5.150681</x:v>
      </x:c>
      <x:c t="n" s="0">
        <x:v>4.131964</x:v>
      </x:c>
      <x:c t="n" s="0">
        <x:v>1.180569</x:v>
      </x:c>
      <x:c t="n" s="0">
        <x:v>4.363533</x:v>
      </x:c>
      <x:c t="n" s="0">
        <x:v>2.707595</x:v>
      </x:c>
      <x:c t="str">
        <x:v>No</x:v>
      </x:c>
      <x:c t="str">
        <x:v>No</x:v>
      </x:c>
      <x:c t="str">
        <x:v/>
      </x:c>
    </x:row>
    <x:row r="378">
      <x:c t="n" s="11">
        <x:v>377</x:v>
      </x:c>
      <x:c t="str" s="11">
        <x:v/>
      </x:c>
      <x:c t="n" s="8">
        <x:v>43944.9176157407</x:v>
      </x:c>
      <x:c t="n" s="7">
        <x:v>43944.9176157407</x:v>
      </x:c>
      <x:c t="n" s="0">
        <x:v>43.46375</x:v>
      </x:c>
      <x:c t="n" s="0">
        <x:v>54.20069</x:v>
      </x:c>
      <x:c t="n" s="0">
        <x:v>58.47101</x:v>
      </x:c>
      <x:c t="n" s="0">
        <x:v>63.80381</x:v>
      </x:c>
      <x:c t="n" s="0">
        <x:v>-30.06697</x:v>
      </x:c>
      <x:c t="n" s="0">
        <x:v>-29.16826</x:v>
      </x:c>
      <x:c t="n" s="0">
        <x:v>-21.13144</x:v>
      </x:c>
      <x:c t="n" s="0">
        <x:v>-21.53213</x:v>
      </x:c>
      <x:c t="n" s="0">
        <x:v>-11.91676</x:v>
      </x:c>
      <x:c t="n" s="0">
        <x:v>-3.624188</x:v>
      </x:c>
      <x:c t="n" s="0">
        <x:v>5.363193</x:v>
      </x:c>
      <x:c t="n" s="0">
        <x:v>7.314486</x:v>
      </x:c>
      <x:c t="n" s="0">
        <x:v>12.19389</x:v>
      </x:c>
      <x:c t="n" s="0">
        <x:v>19.42834</x:v>
      </x:c>
      <x:c t="n" s="0">
        <x:v>23.22987</x:v>
      </x:c>
      <x:c t="n" s="0">
        <x:v>25.30117</x:v>
      </x:c>
      <x:c t="n" s="0">
        <x:v>21.13538</x:v>
      </x:c>
      <x:c t="n" s="0">
        <x:v>26.15806</x:v>
      </x:c>
      <x:c t="n" s="0">
        <x:v>25.62424</x:v>
      </x:c>
      <x:c t="n" s="0">
        <x:v>28.62963</x:v>
      </x:c>
      <x:c t="n" s="0">
        <x:v>28.12423</x:v>
      </x:c>
      <x:c t="n" s="0">
        <x:v>31.96014</x:v>
      </x:c>
      <x:c t="n" s="0">
        <x:v>32.09565</x:v>
      </x:c>
      <x:c t="n" s="0">
        <x:v>34.35219</x:v>
      </x:c>
      <x:c t="n" s="0">
        <x:v>32.49339</x:v>
      </x:c>
      <x:c t="n" s="0">
        <x:v>32.06189</x:v>
      </x:c>
      <x:c t="n" s="0">
        <x:v>33.58355</x:v>
      </x:c>
      <x:c t="n" s="0">
        <x:v>30.86903</x:v>
      </x:c>
      <x:c t="n" s="0">
        <x:v>27.19876</x:v>
      </x:c>
      <x:c t="n" s="0">
        <x:v>24.31209</x:v>
      </x:c>
      <x:c t="n" s="0">
        <x:v>20.42538</x:v>
      </x:c>
      <x:c t="n" s="0">
        <x:v>19.27975</x:v>
      </x:c>
      <x:c t="n" s="0">
        <x:v>16.4948</x:v>
      </x:c>
      <x:c t="n" s="0">
        <x:v>17.2895</x:v>
      </x:c>
      <x:c t="n" s="0">
        <x:v>5.876108</x:v>
      </x:c>
      <x:c t="n" s="0">
        <x:v>5.951099</x:v>
      </x:c>
      <x:c t="n" s="0">
        <x:v>4.881229</x:v>
      </x:c>
      <x:c t="n" s="0">
        <x:v>1.949521</x:v>
      </x:c>
      <x:c t="n" s="0">
        <x:v>3.703964</x:v>
      </x:c>
      <x:c t="n" s="0">
        <x:v>2.513152</x:v>
      </x:c>
      <x:c t="n" s="0">
        <x:v>-30.06697</x:v>
      </x:c>
      <x:c t="n" s="0">
        <x:v>-29.16826</x:v>
      </x:c>
      <x:c t="n" s="0">
        <x:v>-20.73677</x:v>
      </x:c>
      <x:c t="n" s="0">
        <x:v>-20.81019</x:v>
      </x:c>
      <x:c t="n" s="0">
        <x:v>-13.0465</x:v>
      </x:c>
      <x:c t="n" s="0">
        <x:v>-10.39833</x:v>
      </x:c>
      <x:c t="n" s="0">
        <x:v>3.069599</x:v>
      </x:c>
      <x:c t="n" s="0">
        <x:v>9.288906</x:v>
      </x:c>
      <x:c t="n" s="0">
        <x:v>17.85053</x:v>
      </x:c>
      <x:c t="n" s="0">
        <x:v>23.11576</x:v>
      </x:c>
      <x:c t="n" s="0">
        <x:v>18.16706</x:v>
      </x:c>
      <x:c t="n" s="0">
        <x:v>19.60817</x:v>
      </x:c>
      <x:c t="n" s="0">
        <x:v>18.64413</x:v>
      </x:c>
      <x:c t="n" s="0">
        <x:v>24.19988</x:v>
      </x:c>
      <x:c t="n" s="0">
        <x:v>14.76036</x:v>
      </x:c>
      <x:c t="n" s="0">
        <x:v>29.8527</x:v>
      </x:c>
      <x:c t="n" s="0">
        <x:v>28.46463</x:v>
      </x:c>
      <x:c t="n" s="0">
        <x:v>27.29933</x:v>
      </x:c>
      <x:c t="n" s="0">
        <x:v>33.69629</x:v>
      </x:c>
      <x:c t="n" s="0">
        <x:v>37.73359</x:v>
      </x:c>
      <x:c t="n" s="0">
        <x:v>32.41887</x:v>
      </x:c>
      <x:c t="n" s="0">
        <x:v>32.10495</x:v>
      </x:c>
      <x:c t="n" s="0">
        <x:v>33.75412</x:v>
      </x:c>
      <x:c t="n" s="0">
        <x:v>30.12842</x:v>
      </x:c>
      <x:c t="n" s="0">
        <x:v>27.34247</x:v>
      </x:c>
      <x:c t="n" s="0">
        <x:v>25.07605</x:v>
      </x:c>
      <x:c t="n" s="0">
        <x:v>20.38838</x:v>
      </x:c>
      <x:c t="n" s="0">
        <x:v>17.78047</x:v>
      </x:c>
      <x:c t="n" s="0">
        <x:v>15.53343</x:v>
      </x:c>
      <x:c t="n" s="0">
        <x:v>15.70502</x:v>
      </x:c>
      <x:c t="n" s="0">
        <x:v>4.930975</x:v>
      </x:c>
      <x:c t="n" s="0">
        <x:v>4.780671</x:v>
      </x:c>
      <x:c t="n" s="0">
        <x:v>5.448871</x:v>
      </x:c>
      <x:c t="n" s="0">
        <x:v>2.610007</x:v>
      </x:c>
      <x:c t="n" s="0">
        <x:v>2.898578</x:v>
      </x:c>
      <x:c t="n" s="0">
        <x:v>2.637051</x:v>
      </x:c>
      <x:c t="str">
        <x:v>No</x:v>
      </x:c>
      <x:c t="str">
        <x:v>No</x:v>
      </x:c>
      <x:c t="str">
        <x:v/>
      </x:c>
    </x:row>
    <x:row r="379">
      <x:c t="n" s="11">
        <x:v>378</x:v>
      </x:c>
      <x:c t="str" s="11">
        <x:v/>
      </x:c>
      <x:c t="n" s="8">
        <x:v>43944.9176157407</x:v>
      </x:c>
      <x:c t="n" s="7">
        <x:v>43944.9176157407</x:v>
      </x:c>
      <x:c t="n" s="0">
        <x:v>42.01675</x:v>
      </x:c>
      <x:c t="n" s="0">
        <x:v>54.20069</x:v>
      </x:c>
      <x:c t="n" s="0">
        <x:v>60.94276</x:v>
      </x:c>
      <x:c t="n" s="0">
        <x:v>66.81411</x:v>
      </x:c>
      <x:c t="n" s="0">
        <x:v>-30.06697</x:v>
      </x:c>
      <x:c t="n" s="0">
        <x:v>-29.16826</x:v>
      </x:c>
      <x:c t="n" s="0">
        <x:v>-21.07176</x:v>
      </x:c>
      <x:c t="n" s="0">
        <x:v>-21.41917</x:v>
      </x:c>
      <x:c t="n" s="0">
        <x:v>-12.06448</x:v>
      </x:c>
      <x:c t="n" s="0">
        <x:v>-4.283062</x:v>
      </x:c>
      <x:c t="n" s="0">
        <x:v>4.991178</x:v>
      </x:c>
      <x:c t="n" s="0">
        <x:v>7.664866</x:v>
      </x:c>
      <x:c t="n" s="0">
        <x:v>13.78668</x:v>
      </x:c>
      <x:c t="n" s="0">
        <x:v>19.7675</x:v>
      </x:c>
      <x:c t="n" s="0">
        <x:v>22.67404</x:v>
      </x:c>
      <x:c t="n" s="0">
        <x:v>25.28269</x:v>
      </x:c>
      <x:c t="n" s="0">
        <x:v>20.84943</x:v>
      </x:c>
      <x:c t="n" s="0">
        <x:v>25.6004</x:v>
      </x:c>
      <x:c t="n" s="0">
        <x:v>24.98165</x:v>
      </x:c>
      <x:c t="n" s="0">
        <x:v>29.28629</x:v>
      </x:c>
      <x:c t="n" s="0">
        <x:v>28.37583</x:v>
      </x:c>
      <x:c t="n" s="0">
        <x:v>31.4143</x:v>
      </x:c>
      <x:c t="n" s="0">
        <x:v>31.77633</x:v>
      </x:c>
      <x:c t="n" s="0">
        <x:v>34.5913</x:v>
      </x:c>
      <x:c t="n" s="0">
        <x:v>32.19012</x:v>
      </x:c>
      <x:c t="n" s="0">
        <x:v>32.81487</x:v>
      </x:c>
      <x:c t="n" s="0">
        <x:v>33.14776</x:v>
      </x:c>
      <x:c t="n" s="0">
        <x:v>30.65183</x:v>
      </x:c>
      <x:c t="n" s="0">
        <x:v>27.23141</x:v>
      </x:c>
      <x:c t="n" s="0">
        <x:v>24.74416</x:v>
      </x:c>
      <x:c t="n" s="0">
        <x:v>20.22167</x:v>
      </x:c>
      <x:c t="n" s="0">
        <x:v>19.04613</x:v>
      </x:c>
      <x:c t="n" s="0">
        <x:v>16.18996</x:v>
      </x:c>
      <x:c t="n" s="0">
        <x:v>17.02118</x:v>
      </x:c>
      <x:c t="n" s="0">
        <x:v>5.657022</x:v>
      </x:c>
      <x:c t="n" s="0">
        <x:v>5.951205</x:v>
      </x:c>
      <x:c t="n" s="0">
        <x:v>4.839146</x:v>
      </x:c>
      <x:c t="n" s="0">
        <x:v>2.001781</x:v>
      </x:c>
      <x:c t="n" s="0">
        <x:v>3.670708</x:v>
      </x:c>
      <x:c t="n" s="0">
        <x:v>2.546424</x:v>
      </x:c>
      <x:c t="n" s="0">
        <x:v>-30.06697</x:v>
      </x:c>
      <x:c t="n" s="0">
        <x:v>-29.16826</x:v>
      </x:c>
      <x:c t="n" s="0">
        <x:v>-21.01231</x:v>
      </x:c>
      <x:c t="n" s="0">
        <x:v>-19.94834</x:v>
      </x:c>
      <x:c t="n" s="0">
        <x:v>-13.0465</x:v>
      </x:c>
      <x:c t="n" s="0">
        <x:v>-18.09605</x:v>
      </x:c>
      <x:c t="n" s="0">
        <x:v>1.774212</x:v>
      </x:c>
      <x:c t="n" s="0">
        <x:v>9.412583</x:v>
      </x:c>
      <x:c t="n" s="0">
        <x:v>18.25235</x:v>
      </x:c>
      <x:c t="n" s="0">
        <x:v>19.83145</x:v>
      </x:c>
      <x:c t="n" s="0">
        <x:v>15.71024</x:v>
      </x:c>
      <x:c t="n" s="0">
        <x:v>26.04508</x:v>
      </x:c>
      <x:c t="n" s="0">
        <x:v>18.64413</x:v>
      </x:c>
      <x:c t="n" s="0">
        <x:v>18.57562</x:v>
      </x:c>
      <x:c t="n" s="0">
        <x:v>24.09565</x:v>
      </x:c>
      <x:c t="n" s="0">
        <x:v>31.54108</x:v>
      </x:c>
      <x:c t="n" s="0">
        <x:v>29.70709</x:v>
      </x:c>
      <x:c t="n" s="0">
        <x:v>23.50081</x:v>
      </x:c>
      <x:c t="n" s="0">
        <x:v>26.0978</x:v>
      </x:c>
      <x:c t="n" s="0">
        <x:v>34.9329</x:v>
      </x:c>
      <x:c t="n" s="0">
        <x:v>33.35014</x:v>
      </x:c>
      <x:c t="n" s="0">
        <x:v>35.85999</x:v>
      </x:c>
      <x:c t="n" s="0">
        <x:v>30.43206</x:v>
      </x:c>
      <x:c t="n" s="0">
        <x:v>28.86632</x:v>
      </x:c>
      <x:c t="n" s="0">
        <x:v>26.85163</x:v>
      </x:c>
      <x:c t="n" s="0">
        <x:v>25.82113</x:v>
      </x:c>
      <x:c t="n" s="0">
        <x:v>18.82388</x:v>
      </x:c>
      <x:c t="n" s="0">
        <x:v>17.9912</x:v>
      </x:c>
      <x:c t="n" s="0">
        <x:v>14.34508</x:v>
      </x:c>
      <x:c t="n" s="0">
        <x:v>16.05037</x:v>
      </x:c>
      <x:c t="n" s="0">
        <x:v>3.635124</x:v>
      </x:c>
      <x:c t="n" s="0">
        <x:v>5.308837</x:v>
      </x:c>
      <x:c t="n" s="0">
        <x:v>4.308714</x:v>
      </x:c>
      <x:c t="n" s="0">
        <x:v>2.337901</x:v>
      </x:c>
      <x:c t="n" s="0">
        <x:v>3.310231</x:v>
      </x:c>
      <x:c t="n" s="0">
        <x:v>2.208136</x:v>
      </x:c>
      <x:c t="str">
        <x:v>No</x:v>
      </x:c>
      <x:c t="str">
        <x:v>No</x:v>
      </x:c>
      <x:c t="str">
        <x:v/>
      </x:c>
    </x:row>
    <x:row r="380">
      <x:c t="n" s="11">
        <x:v>379</x:v>
      </x:c>
      <x:c t="str" s="11">
        <x:v/>
      </x:c>
      <x:c t="n" s="8">
        <x:v>43944.9176157407</x:v>
      </x:c>
      <x:c t="n" s="7">
        <x:v>43944.9176157407</x:v>
      </x:c>
      <x:c t="n" s="0">
        <x:v>42.94748</x:v>
      </x:c>
      <x:c t="n" s="0">
        <x:v>54.20069</x:v>
      </x:c>
      <x:c t="n" s="0">
        <x:v>59.04032</x:v>
      </x:c>
      <x:c t="n" s="0">
        <x:v>65.67467</x:v>
      </x:c>
      <x:c t="n" s="0">
        <x:v>-30.06697</x:v>
      </x:c>
      <x:c t="n" s="0">
        <x:v>-29.16826</x:v>
      </x:c>
      <x:c t="n" s="0">
        <x:v>-21.19114</x:v>
      </x:c>
      <x:c t="n" s="0">
        <x:v>-20.73959</x:v>
      </x:c>
      <x:c t="n" s="0">
        <x:v>-12.19474</x:v>
      </x:c>
      <x:c t="n" s="0">
        <x:v>-4.937622</x:v>
      </x:c>
      <x:c t="n" s="0">
        <x:v>4.646111</x:v>
      </x:c>
      <x:c t="n" s="0">
        <x:v>8.041962</x:v>
      </x:c>
      <x:c t="n" s="0">
        <x:v>14.5419</x:v>
      </x:c>
      <x:c t="n" s="0">
        <x:v>19.31814</x:v>
      </x:c>
      <x:c t="n" s="0">
        <x:v>22.13558</x:v>
      </x:c>
      <x:c t="n" s="0">
        <x:v>25.40268</x:v>
      </x:c>
      <x:c t="n" s="0">
        <x:v>22.01185</x:v>
      </x:c>
      <x:c t="n" s="0">
        <x:v>25.85928</x:v>
      </x:c>
      <x:c t="n" s="0">
        <x:v>26.12379</x:v>
      </x:c>
      <x:c t="n" s="0">
        <x:v>29.17671</x:v>
      </x:c>
      <x:c t="n" s="0">
        <x:v>28.57072</x:v>
      </x:c>
      <x:c t="n" s="0">
        <x:v>30.83378</x:v>
      </x:c>
      <x:c t="n" s="0">
        <x:v>31.34743</x:v>
      </x:c>
      <x:c t="n" s="0">
        <x:v>35.27413</x:v>
      </x:c>
      <x:c t="n" s="0">
        <x:v>32.33887</x:v>
      </x:c>
      <x:c t="n" s="0">
        <x:v>32.53822</x:v>
      </x:c>
      <x:c t="n" s="0">
        <x:v>32.92994</x:v>
      </x:c>
      <x:c t="n" s="0">
        <x:v>30.31271</x:v>
      </x:c>
      <x:c t="n" s="0">
        <x:v>27.15181</x:v>
      </x:c>
      <x:c t="n" s="0">
        <x:v>24.77479</x:v>
      </x:c>
      <x:c t="n" s="0">
        <x:v>20.07958</x:v>
      </x:c>
      <x:c t="n" s="0">
        <x:v>18.84527</x:v>
      </x:c>
      <x:c t="n" s="0">
        <x:v>16.11613</x:v>
      </x:c>
      <x:c t="n" s="0">
        <x:v>16.7998</x:v>
      </x:c>
      <x:c t="n" s="0">
        <x:v>5.400774</x:v>
      </x:c>
      <x:c t="n" s="0">
        <x:v>5.834567</x:v>
      </x:c>
      <x:c t="n" s="0">
        <x:v>4.721399</x:v>
      </x:c>
      <x:c t="n" s="0">
        <x:v>2.085821</x:v>
      </x:c>
      <x:c t="n" s="0">
        <x:v>3.637066</x:v>
      </x:c>
      <x:c t="n" s="0">
        <x:v>2.401375</x:v>
      </x:c>
      <x:c t="n" s="0">
        <x:v>-30.06697</x:v>
      </x:c>
      <x:c t="n" s="0">
        <x:v>-29.16826</x:v>
      </x:c>
      <x:c t="n" s="0">
        <x:v>-21.9625</x:v>
      </x:c>
      <x:c t="n" s="0">
        <x:v>-18.07316</x:v>
      </x:c>
      <x:c t="n" s="0">
        <x:v>-13.0465</x:v>
      </x:c>
      <x:c t="n" s="0">
        <x:v>-18.09605</x:v>
      </x:c>
      <x:c t="n" s="0">
        <x:v>1.774212</x:v>
      </x:c>
      <x:c t="n" s="0">
        <x:v>9.763791</x:v>
      </x:c>
      <x:c t="n" s="0">
        <x:v>16.48656</x:v>
      </x:c>
      <x:c t="n" s="0">
        <x:v>14.90797</x:v>
      </x:c>
      <x:c t="n" s="0">
        <x:v>15.71024</x:v>
      </x:c>
      <x:c t="n" s="0">
        <x:v>26.04508</x:v>
      </x:c>
      <x:c t="n" s="0">
        <x:v>27.45091</x:v>
      </x:c>
      <x:c t="n" s="0">
        <x:v>28.29756</x:v>
      </x:c>
      <x:c t="n" s="0">
        <x:v>29.83984</x:v>
      </x:c>
      <x:c t="n" s="0">
        <x:v>27.72795</x:v>
      </x:c>
      <x:c t="n" s="0">
        <x:v>29.47156</x:v>
      </x:c>
      <x:c t="n" s="0">
        <x:v>24.11223</x:v>
      </x:c>
      <x:c t="n" s="0">
        <x:v>26.43718</x:v>
      </x:c>
      <x:c t="n" s="0">
        <x:v>39.0413</x:v>
      </x:c>
      <x:c t="n" s="0">
        <x:v>30.51833</x:v>
      </x:c>
      <x:c t="n" s="0">
        <x:v>29.15106</x:v>
      </x:c>
      <x:c t="n" s="0">
        <x:v>30.15491</x:v>
      </x:c>
      <x:c t="n" s="0">
        <x:v>28.72471</x:v>
      </x:c>
      <x:c t="n" s="0">
        <x:v>25.4632</x:v>
      </x:c>
      <x:c t="n" s="0">
        <x:v>23.72245</x:v>
      </x:c>
      <x:c t="n" s="0">
        <x:v>20.3304</x:v>
      </x:c>
      <x:c t="n" s="0">
        <x:v>16.75206</x:v>
      </x:c>
      <x:c t="n" s="0">
        <x:v>14.88267</x:v>
      </x:c>
      <x:c t="n" s="0">
        <x:v>12.90809</x:v>
      </x:c>
      <x:c t="n" s="0">
        <x:v>4.18048</x:v>
      </x:c>
      <x:c t="n" s="0">
        <x:v>5.073616</x:v>
      </x:c>
      <x:c t="n" s="0">
        <x:v>4.11983</x:v>
      </x:c>
      <x:c t="n" s="0">
        <x:v>1.763305</x:v>
      </x:c>
      <x:c t="n" s="0">
        <x:v>2.839411</x:v>
      </x:c>
      <x:c t="n" s="0">
        <x:v>1.283735</x:v>
      </x:c>
      <x:c t="str">
        <x:v>No</x:v>
      </x:c>
      <x:c t="str">
        <x:v>No</x:v>
      </x:c>
      <x:c t="str">
        <x:v/>
      </x:c>
    </x:row>
    <x:row r="381">
      <x:c t="n" s="11">
        <x:v>380</x:v>
      </x:c>
      <x:c t="str" s="11">
        <x:v/>
      </x:c>
      <x:c t="n" s="8">
        <x:v>43944.9176157407</x:v>
      </x:c>
      <x:c t="n" s="7">
        <x:v>43944.9176157407</x:v>
      </x:c>
      <x:c t="n" s="0">
        <x:v>42.12665</x:v>
      </x:c>
      <x:c t="n" s="0">
        <x:v>54.20069</x:v>
      </x:c>
      <x:c t="n" s="0">
        <x:v>52.48184</x:v>
      </x:c>
      <x:c t="n" s="0">
        <x:v>62.2068</x:v>
      </x:c>
      <x:c t="n" s="0">
        <x:v>-30.06697</x:v>
      </x:c>
      <x:c t="n" s="0">
        <x:v>-29.16826</x:v>
      </x:c>
      <x:c t="n" s="0">
        <x:v>-21.29575</x:v>
      </x:c>
      <x:c t="n" s="0">
        <x:v>-20.23304</x:v>
      </x:c>
      <x:c t="n" s="0">
        <x:v>-12.30917</x:v>
      </x:c>
      <x:c t="n" s="0">
        <x:v>-5.587202</x:v>
      </x:c>
      <x:c t="n" s="0">
        <x:v>4.328022</x:v>
      </x:c>
      <x:c t="n" s="0">
        <x:v>8.339963</x:v>
      </x:c>
      <x:c t="n" s="0">
        <x:v>14.39999</x:v>
      </x:c>
      <x:c t="n" s="0">
        <x:v>18.89373</x:v>
      </x:c>
      <x:c t="n" s="0">
        <x:v>21.59542</x:v>
      </x:c>
      <x:c t="n" s="0">
        <x:v>25.50258</x:v>
      </x:c>
      <x:c t="n" s="0">
        <x:v>24.136</x:v>
      </x:c>
      <x:c t="n" s="0">
        <x:v>26.43826</x:v>
      </x:c>
      <x:c t="n" s="0">
        <x:v>26.05496</x:v>
      </x:c>
      <x:c t="n" s="0">
        <x:v>28.88761</x:v>
      </x:c>
      <x:c t="n" s="0">
        <x:v>28.3117</x:v>
      </x:c>
      <x:c t="n" s="0">
        <x:v>31.23199</x:v>
      </x:c>
      <x:c t="n" s="0">
        <x:v>31.68095</x:v>
      </x:c>
      <x:c t="n" s="0">
        <x:v>36.26586</x:v>
      </x:c>
      <x:c t="n" s="0">
        <x:v>33.05121</x:v>
      </x:c>
      <x:c t="n" s="0">
        <x:v>32.3549</x:v>
      </x:c>
      <x:c t="n" s="0">
        <x:v>33.13559</x:v>
      </x:c>
      <x:c t="n" s="0">
        <x:v>30.31792</x:v>
      </x:c>
      <x:c t="n" s="0">
        <x:v>27.19096</x:v>
      </x:c>
      <x:c t="n" s="0">
        <x:v>24.63912</x:v>
      </x:c>
      <x:c t="n" s="0">
        <x:v>19.96821</x:v>
      </x:c>
      <x:c t="n" s="0">
        <x:v>18.60532</x:v>
      </x:c>
      <x:c t="n" s="0">
        <x:v>15.86019</x:v>
      </x:c>
      <x:c t="n" s="0">
        <x:v>16.38421</x:v>
      </x:c>
      <x:c t="n" s="0">
        <x:v>5.607144</x:v>
      </x:c>
      <x:c t="n" s="0">
        <x:v>5.904102</x:v>
      </x:c>
      <x:c t="n" s="0">
        <x:v>4.694252</x:v>
      </x:c>
      <x:c t="n" s="0">
        <x:v>2.105894</x:v>
      </x:c>
      <x:c t="n" s="0">
        <x:v>3.663975</x:v>
      </x:c>
      <x:c t="n" s="0">
        <x:v>2.338526</x:v>
      </x:c>
      <x:c t="n" s="0">
        <x:v>-30.06697</x:v>
      </x:c>
      <x:c t="n" s="0">
        <x:v>-29.16826</x:v>
      </x:c>
      <x:c t="n" s="0">
        <x:v>-21.9625</x:v>
      </x:c>
      <x:c t="n" s="0">
        <x:v>-18.07316</x:v>
      </x:c>
      <x:c t="n" s="0">
        <x:v>-13.0465</x:v>
      </x:c>
      <x:c t="n" s="0">
        <x:v>-18.09605</x:v>
      </x:c>
      <x:c t="n" s="0">
        <x:v>1.774212</x:v>
      </x:c>
      <x:c t="n" s="0">
        <x:v>9.763791</x:v>
      </x:c>
      <x:c t="n" s="0">
        <x:v>13.46159</x:v>
      </x:c>
      <x:c t="n" s="0">
        <x:v>14.90797</x:v>
      </x:c>
      <x:c t="n" s="0">
        <x:v>13.79837</x:v>
      </x:c>
      <x:c t="n" s="0">
        <x:v>26.04508</x:v>
      </x:c>
      <x:c t="n" s="0">
        <x:v>29.27229</x:v>
      </x:c>
      <x:c t="n" s="0">
        <x:v>28.26197</x:v>
      </x:c>
      <x:c t="n" s="0">
        <x:v>21.76323</x:v>
      </x:c>
      <x:c t="n" s="0">
        <x:v>26.25517</x:v>
      </x:c>
      <x:c t="n" s="0">
        <x:v>24.69434</x:v>
      </x:c>
      <x:c t="n" s="0">
        <x:v>34.13121</x:v>
      </x:c>
      <x:c t="n" s="0">
        <x:v>34.92953</x:v>
      </x:c>
      <x:c t="n" s="0">
        <x:v>38.69247</x:v>
      </x:c>
      <x:c t="n" s="0">
        <x:v>36.34257</x:v>
      </x:c>
      <x:c t="n" s="0">
        <x:v>32.72849</x:v>
      </x:c>
      <x:c t="n" s="0">
        <x:v>34.90685</x:v>
      </x:c>
      <x:c t="n" s="0">
        <x:v>29.68288</x:v>
      </x:c>
      <x:c t="n" s="0">
        <x:v>27.86636</x:v>
      </x:c>
      <x:c t="n" s="0">
        <x:v>24.69799</x:v>
      </x:c>
      <x:c t="n" s="0">
        <x:v>17.03498</x:v>
      </x:c>
      <x:c t="n" s="0">
        <x:v>17.49679</x:v>
      </x:c>
      <x:c t="n" s="0">
        <x:v>13.77543</x:v>
      </x:c>
      <x:c t="n" s="0">
        <x:v>12.71698</x:v>
      </x:c>
      <x:c t="n" s="0">
        <x:v>6.704285</x:v>
      </x:c>
      <x:c t="n" s="0">
        <x:v>6.136568</x:v>
      </x:c>
      <x:c t="n" s="0">
        <x:v>4.817942</x:v>
      </x:c>
      <x:c t="n" s="0">
        <x:v>2.789885</x:v>
      </x:c>
      <x:c t="n" s="0">
        <x:v>4.298392</x:v>
      </x:c>
      <x:c t="n" s="0">
        <x:v>2.146622</x:v>
      </x:c>
      <x:c t="str">
        <x:v>No</x:v>
      </x:c>
      <x:c t="str">
        <x:v>No</x:v>
      </x:c>
      <x:c t="str">
        <x:v/>
      </x:c>
    </x:row>
    <x:row r="382">
      <x:c t="n" s="11">
        <x:v>381</x:v>
      </x:c>
      <x:c t="str" s="11">
        <x:v/>
      </x:c>
      <x:c t="n" s="8">
        <x:v>43944.9176157407</x:v>
      </x:c>
      <x:c t="n" s="7">
        <x:v>43944.9176157407</x:v>
      </x:c>
      <x:c t="n" s="0">
        <x:v>41.72397</x:v>
      </x:c>
      <x:c t="n" s="0">
        <x:v>54.20069</x:v>
      </x:c>
      <x:c t="n" s="0">
        <x:v>54.81011</x:v>
      </x:c>
      <x:c t="n" s="0">
        <x:v>65.88657</x:v>
      </x:c>
      <x:c t="n" s="0">
        <x:v>-30.06697</x:v>
      </x:c>
      <x:c t="n" s="0">
        <x:v>-29.16826</x:v>
      </x:c>
      <x:c t="n" s="0">
        <x:v>-21.38718</x:v>
      </x:c>
      <x:c t="n" s="0">
        <x:v>-19.84287</x:v>
      </x:c>
      <x:c t="n" s="0">
        <x:v>-12.55843</x:v>
      </x:c>
      <x:c t="n" s="0">
        <x:v>-6.231047</x:v>
      </x:c>
      <x:c t="n" s="0">
        <x:v>4.4178</x:v>
      </x:c>
      <x:c t="n" s="0">
        <x:v>8.811244</x:v>
      </x:c>
      <x:c t="n" s="0">
        <x:v>14.27502</x:v>
      </x:c>
      <x:c t="n" s="0">
        <x:v>18.36458</x:v>
      </x:c>
      <x:c t="n" s="0">
        <x:v>20.91975</x:v>
      </x:c>
      <x:c t="n" s="0">
        <x:v>25.30658</x:v>
      </x:c>
      <x:c t="n" s="0">
        <x:v>25.15883</x:v>
      </x:c>
      <x:c t="n" s="0">
        <x:v>25.94012</x:v>
      </x:c>
      <x:c t="n" s="0">
        <x:v>25.44074</x:v>
      </x:c>
      <x:c t="n" s="0">
        <x:v>29.04883</x:v>
      </x:c>
      <x:c t="n" s="0">
        <x:v>27.91525</x:v>
      </x:c>
      <x:c t="n" s="0">
        <x:v>31.74379</x:v>
      </x:c>
      <x:c t="n" s="0">
        <x:v>32.09082</x:v>
      </x:c>
      <x:c t="n" s="0">
        <x:v>36.63589</x:v>
      </x:c>
      <x:c t="n" s="0">
        <x:v>33.48618</x:v>
      </x:c>
      <x:c t="n" s="0">
        <x:v>32.27458</x:v>
      </x:c>
      <x:c t="n" s="0">
        <x:v>33.03895</x:v>
      </x:c>
      <x:c t="n" s="0">
        <x:v>30.06335</x:v>
      </x:c>
      <x:c t="n" s="0">
        <x:v>27.36163</x:v>
      </x:c>
      <x:c t="n" s="0">
        <x:v>24.99052</x:v>
      </x:c>
      <x:c t="n" s="0">
        <x:v>20.13691</x:v>
      </x:c>
      <x:c t="n" s="0">
        <x:v>18.41902</x:v>
      </x:c>
      <x:c t="n" s="0">
        <x:v>15.71325</x:v>
      </x:c>
      <x:c t="n" s="0">
        <x:v>16.23932</x:v>
      </x:c>
      <x:c t="n" s="0">
        <x:v>5.617189</x:v>
      </x:c>
      <x:c t="n" s="0">
        <x:v>5.884842</x:v>
      </x:c>
      <x:c t="n" s="0">
        <x:v>4.780014</x:v>
      </x:c>
      <x:c t="n" s="0">
        <x:v>2.05768</x:v>
      </x:c>
      <x:c t="n" s="0">
        <x:v>3.755328</x:v>
      </x:c>
      <x:c t="n" s="0">
        <x:v>2.502804</x:v>
      </x:c>
      <x:c t="n" s="0">
        <x:v>-30.06697</x:v>
      </x:c>
      <x:c t="n" s="0">
        <x:v>-29.16826</x:v>
      </x:c>
      <x:c t="n" s="0">
        <x:v>-21.9625</x:v>
      </x:c>
      <x:c t="n" s="0">
        <x:v>-18.07316</x:v>
      </x:c>
      <x:c t="n" s="0">
        <x:v>-15.01271</x:v>
      </x:c>
      <x:c t="n" s="0">
        <x:v>-18.09605</x:v>
      </x:c>
      <x:c t="n" s="0">
        <x:v>5.646377</x:v>
      </x:c>
      <x:c t="n" s="0">
        <x:v>11.19158</x:v>
      </x:c>
      <x:c t="n" s="0">
        <x:v>13.46159</x:v>
      </x:c>
      <x:c t="n" s="0">
        <x:v>10.58094</x:v>
      </x:c>
      <x:c t="n" s="0">
        <x:v>2.732697</x:v>
      </x:c>
      <x:c t="n" s="0">
        <x:v>22.83418</x:v>
      </x:c>
      <x:c t="n" s="0">
        <x:v>27.9841</x:v>
      </x:c>
      <x:c t="n" s="0">
        <x:v>14.45865</x:v>
      </x:c>
      <x:c t="n" s="0">
        <x:v>16.82081</x:v>
      </x:c>
      <x:c t="n" s="0">
        <x:v>30.69465</x:v>
      </x:c>
      <x:c t="n" s="0">
        <x:v>24.40078</x:v>
      </x:c>
      <x:c t="n" s="0">
        <x:v>33.58142</x:v>
      </x:c>
      <x:c t="n" s="0">
        <x:v>32.62664</x:v>
      </x:c>
      <x:c t="n" s="0">
        <x:v>38.19686</x:v>
      </x:c>
      <x:c t="n" s="0">
        <x:v>34.14274</x:v>
      </x:c>
      <x:c t="n" s="0">
        <x:v>30.45957</x:v>
      </x:c>
      <x:c t="n" s="0">
        <x:v>31.68874</x:v>
      </x:c>
      <x:c t="n" s="0">
        <x:v>30.02952</x:v>
      </x:c>
      <x:c t="n" s="0">
        <x:v>28.79322</x:v>
      </x:c>
      <x:c t="n" s="0">
        <x:v>26.32165</x:v>
      </x:c>
      <x:c t="n" s="0">
        <x:v>20.89068</x:v>
      </x:c>
      <x:c t="n" s="0">
        <x:v>15.4607</x:v>
      </x:c>
      <x:c t="n" s="0">
        <x:v>15.67067</x:v>
      </x:c>
      <x:c t="n" s="0">
        <x:v>15.79103</x:v>
      </x:c>
      <x:c t="n" s="0">
        <x:v>5.291218</x:v>
      </x:c>
      <x:c t="n" s="0">
        <x:v>6.41756</x:v>
      </x:c>
      <x:c t="n" s="0">
        <x:v>4.776283</x:v>
      </x:c>
      <x:c t="n" s="0">
        <x:v>1.93968</x:v>
      </x:c>
      <x:c t="n" s="0">
        <x:v>3.951611</x:v>
      </x:c>
      <x:c t="n" s="0">
        <x:v>3.287768</x:v>
      </x:c>
      <x:c t="str">
        <x:v>No</x:v>
      </x:c>
      <x:c t="str">
        <x:v>No</x:v>
      </x:c>
      <x:c t="str">
        <x:v/>
      </x:c>
    </x:row>
    <x:row r="383">
      <x:c t="n" s="11">
        <x:v>382</x:v>
      </x:c>
      <x:c t="str" s="11">
        <x:v/>
      </x:c>
      <x:c t="n" s="8">
        <x:v>43944.9176157407</x:v>
      </x:c>
      <x:c t="n" s="7">
        <x:v>43944.9176157407</x:v>
      </x:c>
      <x:c t="n" s="0">
        <x:v>43.93705</x:v>
      </x:c>
      <x:c t="n" s="0">
        <x:v>54.20069</x:v>
      </x:c>
      <x:c t="n" s="0">
        <x:v>58.6496</x:v>
      </x:c>
      <x:c t="n" s="0">
        <x:v>64.42529</x:v>
      </x:c>
      <x:c t="n" s="0">
        <x:v>-30.06697</x:v>
      </x:c>
      <x:c t="n" s="0">
        <x:v>-29.16826</x:v>
      </x:c>
      <x:c t="n" s="0">
        <x:v>-21.4668</x:v>
      </x:c>
      <x:c t="n" s="0">
        <x:v>-19.53529</x:v>
      </x:c>
      <x:c t="n" s="0">
        <x:v>-12.87273</x:v>
      </x:c>
      <x:c t="n" s="0">
        <x:v>-6.708464</x:v>
      </x:c>
      <x:c t="n" s="0">
        <x:v>4.687439</x:v>
      </x:c>
      <x:c t="n" s="0">
        <x:v>9.290466</x:v>
      </x:c>
      <x:c t="n" s="0">
        <x:v>14.10465</x:v>
      </x:c>
      <x:c t="n" s="0">
        <x:v>17.77177</x:v>
      </x:c>
      <x:c t="n" s="0">
        <x:v>20.24571</x:v>
      </x:c>
      <x:c t="n" s="0">
        <x:v>24.96197</x:v>
      </x:c>
      <x:c t="n" s="0">
        <x:v>25.31743</x:v>
      </x:c>
      <x:c t="n" s="0">
        <x:v>25.37616</x:v>
      </x:c>
      <x:c t="n" s="0">
        <x:v>24.90523</x:v>
      </x:c>
      <x:c t="n" s="0">
        <x:v>29.03162</x:v>
      </x:c>
      <x:c t="n" s="0">
        <x:v>27.58949</x:v>
      </x:c>
      <x:c t="n" s="0">
        <x:v>31.88267</x:v>
      </x:c>
      <x:c t="n" s="0">
        <x:v>32.18632</x:v>
      </x:c>
      <x:c t="n" s="0">
        <x:v>36.42743</x:v>
      </x:c>
      <x:c t="n" s="0">
        <x:v>33.67048</x:v>
      </x:c>
      <x:c t="n" s="0">
        <x:v>32.20921</x:v>
      </x:c>
      <x:c t="n" s="0">
        <x:v>32.57154</x:v>
      </x:c>
      <x:c t="n" s="0">
        <x:v>30.17163</x:v>
      </x:c>
      <x:c t="n" s="0">
        <x:v>27.33153</x:v>
      </x:c>
      <x:c t="n" s="0">
        <x:v>24.74339</x:v>
      </x:c>
      <x:c t="n" s="0">
        <x:v>20.03146</x:v>
      </x:c>
      <x:c t="n" s="0">
        <x:v>18.39825</x:v>
      </x:c>
      <x:c t="n" s="0">
        <x:v>15.63479</x:v>
      </x:c>
      <x:c t="n" s="0">
        <x:v>16.17023</x:v>
      </x:c>
      <x:c t="n" s="0">
        <x:v>5.618427</x:v>
      </x:c>
      <x:c t="n" s="0">
        <x:v>5.806094</x:v>
      </x:c>
      <x:c t="n" s="0">
        <x:v>4.666992</x:v>
      </x:c>
      <x:c t="n" s="0">
        <x:v>2.065507</x:v>
      </x:c>
      <x:c t="n" s="0">
        <x:v>3.808384</x:v>
      </x:c>
      <x:c t="n" s="0">
        <x:v>2.443957</x:v>
      </x:c>
      <x:c t="n" s="0">
        <x:v>-30.06697</x:v>
      </x:c>
      <x:c t="n" s="0">
        <x:v>-29.16826</x:v>
      </x:c>
      <x:c t="n" s="0">
        <x:v>-21.9625</x:v>
      </x:c>
      <x:c t="n" s="0">
        <x:v>-18.07316</x:v>
      </x:c>
      <x:c t="n" s="0">
        <x:v>-15.38334</x:v>
      </x:c>
      <x:c t="n" s="0">
        <x:v>-7.863555</x:v>
      </x:c>
      <x:c t="n" s="0">
        <x:v>5.997814</x:v>
      </x:c>
      <x:c t="n" s="0">
        <x:v>11.36203</x:v>
      </x:c>
      <x:c t="n" s="0">
        <x:v>11.82847</x:v>
      </x:c>
      <x:c t="n" s="0">
        <x:v>9.365886</x:v>
      </x:c>
      <x:c t="n" s="0">
        <x:v>2.732697</x:v>
      </x:c>
      <x:c t="n" s="0">
        <x:v>22.09573</x:v>
      </x:c>
      <x:c t="n" s="0">
        <x:v>26.14454</x:v>
      </x:c>
      <x:c t="n" s="0">
        <x:v>21.20874</x:v>
      </x:c>
      <x:c t="n" s="0">
        <x:v>18.56462</x:v>
      </x:c>
      <x:c t="n" s="0">
        <x:v>27.48456</x:v>
      </x:c>
      <x:c t="n" s="0">
        <x:v>23.87056</x:v>
      </x:c>
      <x:c t="n" s="0">
        <x:v>31.26113</x:v>
      </x:c>
      <x:c t="n" s="0">
        <x:v>32.83368</x:v>
      </x:c>
      <x:c t="n" s="0">
        <x:v>35.15903</x:v>
      </x:c>
      <x:c t="n" s="0">
        <x:v>34.8615</x:v>
      </x:c>
      <x:c t="n" s="0">
        <x:v>32.1836</x:v>
      </x:c>
      <x:c t="n" s="0">
        <x:v>32.51181</x:v>
      </x:c>
      <x:c t="n" s="0">
        <x:v>30.07139</x:v>
      </x:c>
      <x:c t="n" s="0">
        <x:v>27.94951</x:v>
      </x:c>
      <x:c t="n" s="0">
        <x:v>22.59991</x:v>
      </x:c>
      <x:c t="n" s="0">
        <x:v>19.51985</x:v>
      </x:c>
      <x:c t="n" s="0">
        <x:v>19.15139</x:v>
      </x:c>
      <x:c t="n" s="0">
        <x:v>15.14261</x:v>
      </x:c>
      <x:c t="n" s="0">
        <x:v>15.84696</x:v>
      </x:c>
      <x:c t="n" s="0">
        <x:v>5.528371</x:v>
      </x:c>
      <x:c t="n" s="0">
        <x:v>4.849506</x:v>
      </x:c>
      <x:c t="n" s="0">
        <x:v>3.762173</x:v>
      </x:c>
      <x:c t="n" s="0">
        <x:v>1.482628</x:v>
      </x:c>
      <x:c t="n" s="0">
        <x:v>4.225976</x:v>
      </x:c>
      <x:c t="n" s="0">
        <x:v>2.072157</x:v>
      </x:c>
      <x:c t="str">
        <x:v>No</x:v>
      </x:c>
      <x:c t="str">
        <x:v>No</x:v>
      </x:c>
      <x:c t="str">
        <x:v/>
      </x:c>
    </x:row>
    <x:row r="384">
      <x:c t="n" s="11">
        <x:v>383</x:v>
      </x:c>
      <x:c t="str" s="11">
        <x:v/>
      </x:c>
      <x:c t="n" s="8">
        <x:v>43944.9176157407</x:v>
      </x:c>
      <x:c t="n" s="7">
        <x:v>43944.9176157407</x:v>
      </x:c>
      <x:c t="n" s="0">
        <x:v>42.36344</x:v>
      </x:c>
      <x:c t="n" s="0">
        <x:v>54.20069</x:v>
      </x:c>
      <x:c t="n" s="0">
        <x:v>60.38159</x:v>
      </x:c>
      <x:c t="n" s="0">
        <x:v>67.43559</x:v>
      </x:c>
      <x:c t="n" s="0">
        <x:v>-30.06697</x:v>
      </x:c>
      <x:c t="n" s="0">
        <x:v>-29.16826</x:v>
      </x:c>
      <x:c t="n" s="0">
        <x:v>-21.53592</x:v>
      </x:c>
      <x:c t="n" s="0">
        <x:v>-19.28884</x:v>
      </x:c>
      <x:c t="n" s="0">
        <x:v>-13.16043</x:v>
      </x:c>
      <x:c t="n" s="0">
        <x:v>-6.159626</x:v>
      </x:c>
      <x:c t="n" s="0">
        <x:v>4.905165</x:v>
      </x:c>
      <x:c t="n" s="0">
        <x:v>9.661638</x:v>
      </x:c>
      <x:c t="n" s="0">
        <x:v>13.52321</x:v>
      </x:c>
      <x:c t="n" s="0">
        <x:v>17.19232</x:v>
      </x:c>
      <x:c t="n" s="0">
        <x:v>19.57355</x:v>
      </x:c>
      <x:c t="n" s="0">
        <x:v>24.64434</x:v>
      </x:c>
      <x:c t="n" s="0">
        <x:v>25.44843</x:v>
      </x:c>
      <x:c t="n" s="0">
        <x:v>25.30363</x:v>
      </x:c>
      <x:c t="n" s="0">
        <x:v>24.44352</x:v>
      </x:c>
      <x:c t="n" s="0">
        <x:v>28.59374</x:v>
      </x:c>
      <x:c t="n" s="0">
        <x:v>27.14837</x:v>
      </x:c>
      <x:c t="n" s="0">
        <x:v>31.2455</x:v>
      </x:c>
      <x:c t="n" s="0">
        <x:v>32.07574</x:v>
      </x:c>
      <x:c t="n" s="0">
        <x:v>36.17151</x:v>
      </x:c>
      <x:c t="n" s="0">
        <x:v>33.27042</x:v>
      </x:c>
      <x:c t="n" s="0">
        <x:v>32.77859</x:v>
      </x:c>
      <x:c t="n" s="0">
        <x:v>32.82298</x:v>
      </x:c>
      <x:c t="n" s="0">
        <x:v>30.25025</x:v>
      </x:c>
      <x:c t="n" s="0">
        <x:v>27.59609</x:v>
      </x:c>
      <x:c t="n" s="0">
        <x:v>24.67097</x:v>
      </x:c>
      <x:c t="n" s="0">
        <x:v>20.2244</x:v>
      </x:c>
      <x:c t="n" s="0">
        <x:v>18.43982</x:v>
      </x:c>
      <x:c t="n" s="0">
        <x:v>15.85045</x:v>
      </x:c>
      <x:c t="n" s="0">
        <x:v>15.89064</x:v>
      </x:c>
      <x:c t="n" s="0">
        <x:v>5.55324</x:v>
      </x:c>
      <x:c t="n" s="0">
        <x:v>5.586954</x:v>
      </x:c>
      <x:c t="n" s="0">
        <x:v>4.506179</x:v>
      </x:c>
      <x:c t="n" s="0">
        <x:v>1.907381</x:v>
      </x:c>
      <x:c t="n" s="0">
        <x:v>3.849663</x:v>
      </x:c>
      <x:c t="n" s="0">
        <x:v>2.441198</x:v>
      </x:c>
      <x:c t="n" s="0">
        <x:v>-30.06697</x:v>
      </x:c>
      <x:c t="n" s="0">
        <x:v>-29.16826</x:v>
      </x:c>
      <x:c t="n" s="0">
        <x:v>-21.9625</x:v>
      </x:c>
      <x:c t="n" s="0">
        <x:v>-18.07316</x:v>
      </x:c>
      <x:c t="n" s="0">
        <x:v>-15.38334</x:v>
      </x:c>
      <x:c t="n" s="0">
        <x:v>-3.869089</x:v>
      </x:c>
      <x:c t="n" s="0">
        <x:v>5.997814</x:v>
      </x:c>
      <x:c t="n" s="0">
        <x:v>11.36203</x:v>
      </x:c>
      <x:c t="n" s="0">
        <x:v>5.61537</x:v>
      </x:c>
      <x:c t="n" s="0">
        <x:v>9.365886</x:v>
      </x:c>
      <x:c t="n" s="0">
        <x:v>2.732697</x:v>
      </x:c>
      <x:c t="n" s="0">
        <x:v>21.81309</x:v>
      </x:c>
      <x:c t="n" s="0">
        <x:v>25.05821</x:v>
      </x:c>
      <x:c t="n" s="0">
        <x:v>24.85317</x:v>
      </x:c>
      <x:c t="n" s="0">
        <x:v>20.1265</x:v>
      </x:c>
      <x:c t="n" s="0">
        <x:v>23.93602</x:v>
      </x:c>
      <x:c t="n" s="0">
        <x:v>27.04787</x:v>
      </x:c>
      <x:c t="n" s="0">
        <x:v>22.67939</x:v>
      </x:c>
      <x:c t="n" s="0">
        <x:v>30.12745</x:v>
      </x:c>
      <x:c t="n" s="0">
        <x:v>32.91072</x:v>
      </x:c>
      <x:c t="n" s="0">
        <x:v>27.34813</x:v>
      </x:c>
      <x:c t="n" s="0">
        <x:v>34.79997</x:v>
      </x:c>
      <x:c t="n" s="0">
        <x:v>31.21535</x:v>
      </x:c>
      <x:c t="n" s="0">
        <x:v>30.5933</x:v>
      </x:c>
      <x:c t="n" s="0">
        <x:v>28.70853</x:v>
      </x:c>
      <x:c t="n" s="0">
        <x:v>24.97284</x:v>
      </x:c>
      <x:c t="n" s="0">
        <x:v>21.39647</x:v>
      </x:c>
      <x:c t="n" s="0">
        <x:v>19.63295</x:v>
      </x:c>
      <x:c t="n" s="0">
        <x:v>16.84227</x:v>
      </x:c>
      <x:c t="n" s="0">
        <x:v>13.11985</x:v>
      </x:c>
      <x:c t="n" s="0">
        <x:v>6.713117</x:v>
      </x:c>
      <x:c t="n" s="0">
        <x:v>3.289351</x:v>
      </x:c>
      <x:c t="n" s="0">
        <x:v>3.727911</x:v>
      </x:c>
      <x:c t="n" s="0">
        <x:v>0.7932473</x:v>
      </x:c>
      <x:c t="n" s="0">
        <x:v>3.787855</x:v>
      </x:c>
      <x:c t="n" s="0">
        <x:v>2.658114</x:v>
      </x:c>
      <x:c t="str">
        <x:v>No</x:v>
      </x:c>
      <x:c t="str">
        <x:v>No</x:v>
      </x:c>
      <x:c t="str">
        <x:v/>
      </x:c>
    </x:row>
    <x:row r="385">
      <x:c t="n" s="11">
        <x:v>384</x:v>
      </x:c>
      <x:c t="str" s="11">
        <x:v/>
      </x:c>
      <x:c t="n" s="8">
        <x:v>43944.9176157407</x:v>
      </x:c>
      <x:c t="n" s="7">
        <x:v>43944.9176157407</x:v>
      </x:c>
      <x:c t="n" s="0">
        <x:v>41.8909</x:v>
      </x:c>
      <x:c t="n" s="0">
        <x:v>54.20069</x:v>
      </x:c>
      <x:c t="n" s="0">
        <x:v>59.99681</x:v>
      </x:c>
      <x:c t="n" s="0">
        <x:v>65.67467</x:v>
      </x:c>
      <x:c t="n" s="0">
        <x:v>-30.06697</x:v>
      </x:c>
      <x:c t="n" s="0">
        <x:v>-29.16826</x:v>
      </x:c>
      <x:c t="n" s="0">
        <x:v>-21.59594</x:v>
      </x:c>
      <x:c t="n" s="0">
        <x:v>-19.08887</x:v>
      </x:c>
      <x:c t="n" s="0">
        <x:v>-13.42217</x:v>
      </x:c>
      <x:c t="n" s="0">
        <x:v>-5.740231</x:v>
      </x:c>
      <x:c t="n" s="0">
        <x:v>5.082839</x:v>
      </x:c>
      <x:c t="n" s="0">
        <x:v>9.599968</x:v>
      </x:c>
      <x:c t="n" s="0">
        <x:v>12.95646</x:v>
      </x:c>
      <x:c t="n" s="0">
        <x:v>17.36446</x:v>
      </x:c>
      <x:c t="n" s="0">
        <x:v>20.30002</x:v>
      </x:c>
      <x:c t="n" s="0">
        <x:v>24.25732</x:v>
      </x:c>
      <x:c t="n" s="0">
        <x:v>24.86201</x:v>
      </x:c>
      <x:c t="n" s="0">
        <x:v>26.22333</x:v>
      </x:c>
      <x:c t="n" s="0">
        <x:v>24.04698</x:v>
      </x:c>
      <x:c t="n" s="0">
        <x:v>28.20953</x:v>
      </x:c>
      <x:c t="n" s="0">
        <x:v>27.75477</x:v>
      </x:c>
      <x:c t="n" s="0">
        <x:v>30.71094</x:v>
      </x:c>
      <x:c t="n" s="0">
        <x:v>31.92286</x:v>
      </x:c>
      <x:c t="n" s="0">
        <x:v>35.88106</x:v>
      </x:c>
      <x:c t="n" s="0">
        <x:v>33.08773</x:v>
      </x:c>
      <x:c t="n" s="0">
        <x:v>32.65013</x:v>
      </x:c>
      <x:c t="n" s="0">
        <x:v>32.44336</x:v>
      </x:c>
      <x:c t="n" s="0">
        <x:v>30.06217</x:v>
      </x:c>
      <x:c t="n" s="0">
        <x:v>27.5858</x:v>
      </x:c>
      <x:c t="n" s="0">
        <x:v>24.6917</x:v>
      </x:c>
      <x:c t="n" s="0">
        <x:v>20.37872</x:v>
      </x:c>
      <x:c t="n" s="0">
        <x:v>18.5735</x:v>
      </x:c>
      <x:c t="n" s="0">
        <x:v>15.80698</x:v>
      </x:c>
      <x:c t="n" s="0">
        <x:v>15.62016</x:v>
      </x:c>
      <x:c t="n" s="0">
        <x:v>5.62254</x:v>
      </x:c>
      <x:c t="n" s="0">
        <x:v>5.40801</x:v>
      </x:c>
      <x:c t="n" s="0">
        <x:v>4.483748</x:v>
      </x:c>
      <x:c t="n" s="0">
        <x:v>1.774243</x:v>
      </x:c>
      <x:c t="n" s="0">
        <x:v>3.738898</x:v>
      </x:c>
      <x:c t="n" s="0">
        <x:v>2.413073</x:v>
      </x:c>
      <x:c t="n" s="0">
        <x:v>-30.06697</x:v>
      </x:c>
      <x:c t="n" s="0">
        <x:v>-29.16826</x:v>
      </x:c>
      <x:c t="n" s="0">
        <x:v>-21.9625</x:v>
      </x:c>
      <x:c t="n" s="0">
        <x:v>-18.07316</x:v>
      </x:c>
      <x:c t="n" s="0">
        <x:v>-15.38334</x:v>
      </x:c>
      <x:c t="n" s="0">
        <x:v>-3.869089</x:v>
      </x:c>
      <x:c t="n" s="0">
        <x:v>5.997814</x:v>
      </x:c>
      <x:c t="n" s="0">
        <x:v>7.779133</x:v>
      </x:c>
      <x:c t="n" s="0">
        <x:v>5.61537</x:v>
      </x:c>
      <x:c t="n" s="0">
        <x:v>19.67138</x:v>
      </x:c>
      <x:c t="n" s="0">
        <x:v>24.67089</x:v>
      </x:c>
      <x:c t="n" s="0">
        <x:v>20.83458</x:v>
      </x:c>
      <x:c t="n" s="0">
        <x:v>16.74315</x:v>
      </x:c>
      <x:c t="n" s="0">
        <x:v>30.89498</x:v>
      </x:c>
      <x:c t="n" s="0">
        <x:v>21.07235</x:v>
      </x:c>
      <x:c t="n" s="0">
        <x:v>25.93772</x:v>
      </x:c>
      <x:c t="n" s="0">
        <x:v>29.114</x:v>
      </x:c>
      <x:c t="n" s="0">
        <x:v>29.71857</x:v>
      </x:c>
      <x:c t="n" s="0">
        <x:v>32.05558</x:v>
      </x:c>
      <x:c t="n" s="0">
        <x:v>34.67575</x:v>
      </x:c>
      <x:c t="n" s="0">
        <x:v>32.41895</x:v>
      </x:c>
      <x:c t="n" s="0">
        <x:v>32.55661</x:v>
      </x:c>
      <x:c t="n" s="0">
        <x:v>28.47541</x:v>
      </x:c>
      <x:c t="n" s="0">
        <x:v>29.03267</x:v>
      </x:c>
      <x:c t="n" s="0">
        <x:v>26.08507</x:v>
      </x:c>
      <x:c t="n" s="0">
        <x:v>23.36265</x:v>
      </x:c>
      <x:c t="n" s="0">
        <x:v>20.98723</x:v>
      </x:c>
      <x:c t="n" s="0">
        <x:v>18.47528</x:v>
      </x:c>
      <x:c t="n" s="0">
        <x:v>15.68963</x:v>
      </x:c>
      <x:c t="n" s="0">
        <x:v>13.3913</x:v>
      </x:c>
      <x:c t="n" s="0">
        <x:v>4.684624</x:v>
      </x:c>
      <x:c t="n" s="0">
        <x:v>4.194123</x:v>
      </x:c>
      <x:c t="n" s="0">
        <x:v>4.390473</x:v>
      </x:c>
      <x:c t="n" s="0">
        <x:v>1.00961</x:v>
      </x:c>
      <x:c t="n" s="0">
        <x:v>4.46927</x:v>
      </x:c>
      <x:c t="n" s="0">
        <x:v>2.228932</x:v>
      </x:c>
      <x:c t="str">
        <x:v>No</x:v>
      </x:c>
      <x:c t="str">
        <x:v>No</x:v>
      </x:c>
      <x:c t="str">
        <x:v/>
      </x:c>
    </x:row>
    <x:row r="386">
      <x:c t="n" s="11">
        <x:v>385</x:v>
      </x:c>
      <x:c t="str" s="11">
        <x:v/>
      </x:c>
      <x:c t="n" s="8">
        <x:v>43944.9176157407</x:v>
      </x:c>
      <x:c t="n" s="7">
        <x:v>43944.9176157407</x:v>
      </x:c>
      <x:c t="n" s="0">
        <x:v>45.04521</x:v>
      </x:c>
      <x:c t="n" s="0">
        <x:v>54.20069</x:v>
      </x:c>
      <x:c t="n" s="0">
        <x:v>67.05918</x:v>
      </x:c>
      <x:c t="n" s="0">
        <x:v>73.87012</x:v>
      </x:c>
      <x:c t="n" s="0">
        <x:v>-30.06697</x:v>
      </x:c>
      <x:c t="n" s="0">
        <x:v>-29.16826</x:v>
      </x:c>
      <x:c t="n" s="0">
        <x:v>-21.86594</x:v>
      </x:c>
      <x:c t="n" s="0">
        <x:v>-18.73875</x:v>
      </x:c>
      <x:c t="n" s="0">
        <x:v>-13.65891</x:v>
      </x:c>
      <x:c t="n" s="0">
        <x:v>-5.411564</x:v>
      </x:c>
      <x:c t="n" s="0">
        <x:v>5.229026</x:v>
      </x:c>
      <x:c t="n" s="0">
        <x:v>9.185583</x:v>
      </x:c>
      <x:c t="n" s="0">
        <x:v>12.59489</x:v>
      </x:c>
      <x:c t="n" s="0">
        <x:v>18.07361</x:v>
      </x:c>
      <x:c t="n" s="0">
        <x:v>21.71658</x:v>
      </x:c>
      <x:c t="n" s="0">
        <x:v>23.89709</x:v>
      </x:c>
      <x:c t="n" s="0">
        <x:v>24.28971</x:v>
      </x:c>
      <x:c t="n" s="0">
        <x:v>27.91108</x:v>
      </x:c>
      <x:c t="n" s="0">
        <x:v>23.8316</x:v>
      </x:c>
      <x:c t="n" s="0">
        <x:v>28.12749</x:v>
      </x:c>
      <x:c t="n" s="0">
        <x:v>27.44698</x:v>
      </x:c>
      <x:c t="n" s="0">
        <x:v>32.16732</x:v>
      </x:c>
      <x:c t="n" s="0">
        <x:v>31.79516</x:v>
      </x:c>
      <x:c t="n" s="0">
        <x:v>36.40104</x:v>
      </x:c>
      <x:c t="n" s="0">
        <x:v>34.14566</x:v>
      </x:c>
      <x:c t="n" s="0">
        <x:v>32.69567</x:v>
      </x:c>
      <x:c t="n" s="0">
        <x:v>32.1424</x:v>
      </x:c>
      <x:c t="n" s="0">
        <x:v>29.98485</x:v>
      </x:c>
      <x:c t="n" s="0">
        <x:v>27.30848</x:v>
      </x:c>
      <x:c t="n" s="0">
        <x:v>24.6695</x:v>
      </x:c>
      <x:c t="n" s="0">
        <x:v>20.36257</x:v>
      </x:c>
      <x:c t="n" s="0">
        <x:v>18.93277</x:v>
      </x:c>
      <x:c t="n" s="0">
        <x:v>16.27724</x:v>
      </x:c>
      <x:c t="n" s="0">
        <x:v>15.66179</x:v>
      </x:c>
      <x:c t="n" s="0">
        <x:v>5.646211</x:v>
      </x:c>
      <x:c t="n" s="0">
        <x:v>5.282793</x:v>
      </x:c>
      <x:c t="n" s="0">
        <x:v>4.51904</x:v>
      </x:c>
      <x:c t="n" s="0">
        <x:v>1.879783</x:v>
      </x:c>
      <x:c t="n" s="0">
        <x:v>3.871666</x:v>
      </x:c>
      <x:c t="n" s="0">
        <x:v>2.435142</x:v>
      </x:c>
      <x:c t="n" s="0">
        <x:v>-30.06697</x:v>
      </x:c>
      <x:c t="n" s="0">
        <x:v>-28.53318</x:v>
      </x:c>
      <x:c t="n" s="0">
        <x:v>-24.73469</x:v>
      </x:c>
      <x:c t="n" s="0">
        <x:v>-16.85814</x:v>
      </x:c>
      <x:c t="n" s="0">
        <x:v>-15.38334</x:v>
      </x:c>
      <x:c t="n" s="0">
        <x:v>-3.869089</x:v>
      </x:c>
      <x:c t="n" s="0">
        <x:v>6.263792</x:v>
      </x:c>
      <x:c t="n" s="0">
        <x:v>5.3585</x:v>
      </x:c>
      <x:c t="n" s="0">
        <x:v>10.24312</x:v>
      </x:c>
      <x:c t="n" s="0">
        <x:v>20.81837</x:v>
      </x:c>
      <x:c t="n" s="0">
        <x:v>25.91332</x:v>
      </x:c>
      <x:c t="n" s="0">
        <x:v>20.83458</x:v>
      </x:c>
      <x:c t="n" s="0">
        <x:v>16.74315</x:v>
      </x:c>
      <x:c t="n" s="0">
        <x:v>32.51085</x:v>
      </x:c>
      <x:c t="n" s="0">
        <x:v>22.29836</x:v>
      </x:c>
      <x:c t="n" s="0">
        <x:v>27.56307</x:v>
      </x:c>
      <x:c t="n" s="0">
        <x:v>25.02759</x:v>
      </x:c>
      <x:c t="n" s="0">
        <x:v>35.65322</x:v>
      </x:c>
      <x:c t="n" s="0">
        <x:v>31.83424</x:v>
      </x:c>
      <x:c t="n" s="0">
        <x:v>38.35998</x:v>
      </x:c>
      <x:c t="n" s="0">
        <x:v>37.75123</x:v>
      </x:c>
      <x:c t="n" s="0">
        <x:v>32.36708</x:v>
      </x:c>
      <x:c t="n" s="0">
        <x:v>32.15</x:v>
      </x:c>
      <x:c t="n" s="0">
        <x:v>29.83872</x:v>
      </x:c>
      <x:c t="n" s="0">
        <x:v>25.78293</x:v>
      </x:c>
      <x:c t="n" s="0">
        <x:v>24.7462</x:v>
      </x:c>
      <x:c t="n" s="0">
        <x:v>24.04015</x:v>
      </x:c>
      <x:c t="n" s="0">
        <x:v>22.3012</x:v>
      </x:c>
      <x:c t="n" s="0">
        <x:v>18.35448</x:v>
      </x:c>
      <x:c t="n" s="0">
        <x:v>18.1152</x:v>
      </x:c>
      <x:c t="n" s="0">
        <x:v>5.883215</x:v>
      </x:c>
      <x:c t="n" s="0">
        <x:v>4.971722</x:v>
      </x:c>
      <x:c t="n" s="0">
        <x:v>4.841932</x:v>
      </x:c>
      <x:c t="n" s="0">
        <x:v>2.781211</x:v>
      </x:c>
      <x:c t="n" s="0">
        <x:v>3.384468</x:v>
      </x:c>
      <x:c t="n" s="0">
        <x:v>3.009855</x:v>
      </x:c>
      <x:c t="str">
        <x:v>No</x:v>
      </x:c>
      <x:c t="str">
        <x:v>No</x:v>
      </x:c>
      <x:c t="str">
        <x:v/>
      </x:c>
    </x:row>
    <x:row r="387">
      <x:c t="n" s="11">
        <x:v>386</x:v>
      </x:c>
      <x:c t="str" s="11">
        <x:v/>
      </x:c>
      <x:c t="n" s="8">
        <x:v>43944.9176157407</x:v>
      </x:c>
      <x:c t="n" s="7">
        <x:v>43944.9176157407</x:v>
      </x:c>
      <x:c t="n" s="0">
        <x:v>45.74541</x:v>
      </x:c>
      <x:c t="n" s="0">
        <x:v>54.20069</x:v>
      </x:c>
      <x:c t="n" s="0">
        <x:v>69.72324</x:v>
      </x:c>
      <x:c t="n" s="0">
        <x:v>74.367</x:v>
      </x:c>
      <x:c t="n" s="0">
        <x:v>-30.06697</x:v>
      </x:c>
      <x:c t="n" s="0">
        <x:v>-29.16826</x:v>
      </x:c>
      <x:c t="n" s="0">
        <x:v>-22.18401</x:v>
      </x:c>
      <x:c t="n" s="0">
        <x:v>-18.40824</x:v>
      </x:c>
      <x:c t="n" s="0">
        <x:v>-13.79726</x:v>
      </x:c>
      <x:c t="n" s="0">
        <x:v>-5.149314</x:v>
      </x:c>
      <x:c t="n" s="0">
        <x:v>5.532144</x:v>
      </x:c>
      <x:c t="n" s="0">
        <x:v>8.806055</x:v>
      </x:c>
      <x:c t="n" s="0">
        <x:v>12.32137</x:v>
      </x:c>
      <x:c t="n" s="0">
        <x:v>18.59924</x:v>
      </x:c>
      <x:c t="n" s="0">
        <x:v>22.6427</x:v>
      </x:c>
      <x:c t="n" s="0">
        <x:v>23.56385</x:v>
      </x:c>
      <x:c t="n" s="0">
        <x:v>23.98628</x:v>
      </x:c>
      <x:c t="n" s="0">
        <x:v>28.59229</x:v>
      </x:c>
      <x:c t="n" s="0">
        <x:v>23.29163</x:v>
      </x:c>
      <x:c t="n" s="0">
        <x:v>28.03227</x:v>
      </x:c>
      <x:c t="n" s="0">
        <x:v>27.74237</x:v>
      </x:c>
      <x:c t="n" s="0">
        <x:v>31.54664</x:v>
      </x:c>
      <x:c t="n" s="0">
        <x:v>31.89525</x:v>
      </x:c>
      <x:c t="n" s="0">
        <x:v>36.25017</x:v>
      </x:c>
      <x:c t="n" s="0">
        <x:v>34.12138</x:v>
      </x:c>
      <x:c t="n" s="0">
        <x:v>32.76699</x:v>
      </x:c>
      <x:c t="n" s="0">
        <x:v>32.57593</x:v>
      </x:c>
      <x:c t="n" s="0">
        <x:v>29.94756</x:v>
      </x:c>
      <x:c t="n" s="0">
        <x:v>27.94806</x:v>
      </x:c>
      <x:c t="n" s="0">
        <x:v>24.3968</x:v>
      </x:c>
      <x:c t="n" s="0">
        <x:v>20.94519</x:v>
      </x:c>
      <x:c t="n" s="0">
        <x:v>20.87192</x:v>
      </x:c>
      <x:c t="n" s="0">
        <x:v>16.59624</x:v>
      </x:c>
      <x:c t="n" s="0">
        <x:v>17.07291</x:v>
      </x:c>
      <x:c t="n" s="0">
        <x:v>6.856654</x:v>
      </x:c>
      <x:c t="n" s="0">
        <x:v>5.265251</x:v>
      </x:c>
      <x:c t="n" s="0">
        <x:v>4.604069</x:v>
      </x:c>
      <x:c t="n" s="0">
        <x:v>2.050801</x:v>
      </x:c>
      <x:c t="n" s="0">
        <x:v>3.729646</x:v>
      </x:c>
      <x:c t="n" s="0">
        <x:v>2.526914</x:v>
      </x:c>
      <x:c t="n" s="0">
        <x:v>-30.06697</x:v>
      </x:c>
      <x:c t="n" s="0">
        <x:v>-28.53318</x:v>
      </x:c>
      <x:c t="n" s="0">
        <x:v>-24.73469</x:v>
      </x:c>
      <x:c t="n" s="0">
        <x:v>-16.85814</x:v>
      </x:c>
      <x:c t="n" s="0">
        <x:v>-14.18703</x:v>
      </x:c>
      <x:c t="n" s="0">
        <x:v>-3.869089</x:v>
      </x:c>
      <x:c t="n" s="0">
        <x:v>6.976049</x:v>
      </x:c>
      <x:c t="n" s="0">
        <x:v>5.598547</x:v>
      </x:c>
      <x:c t="n" s="0">
        <x:v>10.24312</x:v>
      </x:c>
      <x:c t="n" s="0">
        <x:v>20.34942</x:v>
      </x:c>
      <x:c t="n" s="0">
        <x:v>25.91332</x:v>
      </x:c>
      <x:c t="n" s="0">
        <x:v>20.65802</x:v>
      </x:c>
      <x:c t="n" s="0">
        <x:v>22.41288</x:v>
      </x:c>
      <x:c t="n" s="0">
        <x:v>30.7077</x:v>
      </x:c>
      <x:c t="n" s="0">
        <x:v>10.27387</x:v>
      </x:c>
      <x:c t="n" s="0">
        <x:v>27.89513</x:v>
      </x:c>
      <x:c t="n" s="0">
        <x:v>30.19598</x:v>
      </x:c>
      <x:c t="n" s="0">
        <x:v>21.89541</x:v>
      </x:c>
      <x:c t="n" s="0">
        <x:v>30.09392</x:v>
      </x:c>
      <x:c t="n" s="0">
        <x:v>36.80554</x:v>
      </x:c>
      <x:c t="n" s="0">
        <x:v>34.17321</x:v>
      </x:c>
      <x:c t="n" s="0">
        <x:v>32.73185</x:v>
      </x:c>
      <x:c t="n" s="0">
        <x:v>33.51748</x:v>
      </x:c>
      <x:c t="n" s="0">
        <x:v>29.03506</x:v>
      </x:c>
      <x:c t="n" s="0">
        <x:v>30.79939</x:v>
      </x:c>
      <x:c t="n" s="0">
        <x:v>22.41517</x:v>
      </x:c>
      <x:c t="n" s="0">
        <x:v>20.36161</x:v>
      </x:c>
      <x:c t="n" s="0">
        <x:v>26.35959</x:v>
      </x:c>
      <x:c t="n" s="0">
        <x:v>18.31558</x:v>
      </x:c>
      <x:c t="n" s="0">
        <x:v>21.21483</x:v>
      </x:c>
      <x:c t="n" s="0">
        <x:v>12.30968</x:v>
      </x:c>
      <x:c t="n" s="0">
        <x:v>8.387571</x:v>
      </x:c>
      <x:c t="n" s="0">
        <x:v>5.009983</x:v>
      </x:c>
      <x:c t="n" s="0">
        <x:v>2.468261</x:v>
      </x:c>
      <x:c t="n" s="0">
        <x:v>4.004485</x:v>
      </x:c>
      <x:c t="n" s="0">
        <x:v>2.28731</x:v>
      </x:c>
      <x:c t="str">
        <x:v>No</x:v>
      </x:c>
      <x:c t="str">
        <x:v>No</x:v>
      </x:c>
      <x:c t="str">
        <x:v/>
      </x:c>
    </x:row>
    <x:row r="388">
      <x:c t="n" s="11">
        <x:v>387</x:v>
      </x:c>
      <x:c t="str" s="11">
        <x:v/>
      </x:c>
      <x:c t="n" s="8">
        <x:v>43944.9176157407</x:v>
      </x:c>
      <x:c t="n" s="7">
        <x:v>43944.9176157407</x:v>
      </x:c>
      <x:c t="n" s="0">
        <x:v>44.31572</x:v>
      </x:c>
      <x:c t="n" s="0">
        <x:v>54.20069</x:v>
      </x:c>
      <x:c t="n" s="0">
        <x:v>65.03275</x:v>
      </x:c>
      <x:c t="n" s="0">
        <x:v>70.44589</x:v>
      </x:c>
      <x:c t="n" s="0">
        <x:v>-30.06697</x:v>
      </x:c>
      <x:c t="n" s="0">
        <x:v>-29.16826</x:v>
      </x:c>
      <x:c t="n" s="0">
        <x:v>-22.4754</x:v>
      </x:c>
      <x:c t="n" s="0">
        <x:v>-18.14461</x:v>
      </x:c>
      <x:c t="n" s="0">
        <x:v>-13.713</x:v>
      </x:c>
      <x:c t="n" s="0">
        <x:v>-4.937238</x:v>
      </x:c>
      <x:c t="n" s="0">
        <x:v>5.775252</x:v>
      </x:c>
      <x:c t="n" s="0">
        <x:v>8.479299</x:v>
      </x:c>
      <x:c t="n" s="0">
        <x:v>12.07332</x:v>
      </x:c>
      <x:c t="n" s="0">
        <x:v>18.24337</x:v>
      </x:c>
      <x:c t="n" s="0">
        <x:v>23.30227</x:v>
      </x:c>
      <x:c t="n" s="0">
        <x:v>23.1541</x:v>
      </x:c>
      <x:c t="n" s="0">
        <x:v>23.7892</x:v>
      </x:c>
      <x:c t="n" s="0">
        <x:v>28.90291</x:v>
      </x:c>
      <x:c t="n" s="0">
        <x:v>22.84882</x:v>
      </x:c>
      <x:c t="n" s="0">
        <x:v>28.37775</x:v>
      </x:c>
      <x:c t="n" s="0">
        <x:v>28.37943</x:v>
      </x:c>
      <x:c t="n" s="0">
        <x:v>31.07348</x:v>
      </x:c>
      <x:c t="n" s="0">
        <x:v>31.35479</x:v>
      </x:c>
      <x:c t="n" s="0">
        <x:v>36.32052</x:v>
      </x:c>
      <x:c t="n" s="0">
        <x:v>34.22039</x:v>
      </x:c>
      <x:c t="n" s="0">
        <x:v>32.32785</x:v>
      </x:c>
      <x:c t="n" s="0">
        <x:v>32.88092</x:v>
      </x:c>
      <x:c t="n" s="0">
        <x:v>29.56863</x:v>
      </x:c>
      <x:c t="n" s="0">
        <x:v>28.16173</x:v>
      </x:c>
      <x:c t="n" s="0">
        <x:v>24.37863</x:v>
      </x:c>
      <x:c t="n" s="0">
        <x:v>20.90742</x:v>
      </x:c>
      <x:c t="n" s="0">
        <x:v>21.30558</x:v>
      </x:c>
      <x:c t="n" s="0">
        <x:v>22.34926</x:v>
      </x:c>
      <x:c t="n" s="0">
        <x:v>18.17843</x:v>
      </x:c>
      <x:c t="n" s="0">
        <x:v>9.580185</x:v>
      </x:c>
      <x:c t="n" s="0">
        <x:v>6.461792</x:v>
      </x:c>
      <x:c t="n" s="0">
        <x:v>4.8945</x:v>
      </x:c>
      <x:c t="n" s="0">
        <x:v>2.113095</x:v>
      </x:c>
      <x:c t="n" s="0">
        <x:v>3.753633</x:v>
      </x:c>
      <x:c t="n" s="0">
        <x:v>2.485184</x:v>
      </x:c>
      <x:c t="n" s="0">
        <x:v>-30.06697</x:v>
      </x:c>
      <x:c t="n" s="0">
        <x:v>-28.53318</x:v>
      </x:c>
      <x:c t="n" s="0">
        <x:v>-24.73469</x:v>
      </x:c>
      <x:c t="n" s="0">
        <x:v>-16.85814</x:v>
      </x:c>
      <x:c t="n" s="0">
        <x:v>-13.2501</x:v>
      </x:c>
      <x:c t="n" s="0">
        <x:v>-3.869089</x:v>
      </x:c>
      <x:c t="n" s="0">
        <x:v>6.976049</x:v>
      </x:c>
      <x:c t="n" s="0">
        <x:v>5.826018</x:v>
      </x:c>
      <x:c t="n" s="0">
        <x:v>10.24312</x:v>
      </x:c>
      <x:c t="n" s="0">
        <x:v>13.39896</x:v>
      </x:c>
      <x:c t="n" s="0">
        <x:v>24.74418</x:v>
      </x:c>
      <x:c t="n" s="0">
        <x:v>19.16787</x:v>
      </x:c>
      <x:c t="n" s="0">
        <x:v>22.41288</x:v>
      </x:c>
      <x:c t="n" s="0">
        <x:v>30.31113</x:v>
      </x:c>
      <x:c t="n" s="0">
        <x:v>20.99746</x:v>
      </x:c>
      <x:c t="n" s="0">
        <x:v>30.23115</x:v>
      </x:c>
      <x:c t="n" s="0">
        <x:v>30.84968</x:v>
      </x:c>
      <x:c t="n" s="0">
        <x:v>27.94788</x:v>
      </x:c>
      <x:c t="n" s="0">
        <x:v>25.16594</x:v>
      </x:c>
      <x:c t="n" s="0">
        <x:v>36.08355</x:v>
      </x:c>
      <x:c t="n" s="0">
        <x:v>34.61089</x:v>
      </x:c>
      <x:c t="n" s="0">
        <x:v>28.32239</x:v>
      </x:c>
      <x:c t="n" s="0">
        <x:v>34.69074</x:v>
      </x:c>
      <x:c t="n" s="0">
        <x:v>26.10351</x:v>
      </x:c>
      <x:c t="n" s="0">
        <x:v>30.61838</x:v>
      </x:c>
      <x:c t="n" s="0">
        <x:v>24.65461</x:v>
      </x:c>
      <x:c t="n" s="0">
        <x:v>18.78577</x:v>
      </x:c>
      <x:c t="n" s="0">
        <x:v>20.28235</x:v>
      </x:c>
      <x:c t="n" s="0">
        <x:v>31.89934</x:v>
      </x:c>
      <x:c t="n" s="0">
        <x:v>24.24626</x:v>
      </x:c>
      <x:c t="n" s="0">
        <x:v>15.1328</x:v>
      </x:c>
      <x:c t="n" s="0">
        <x:v>8.880271</x:v>
      </x:c>
      <x:c t="n" s="0">
        <x:v>6.718412</x:v>
      </x:c>
      <x:c t="n" s="0">
        <x:v>2.405997</x:v>
      </x:c>
      <x:c t="n" s="0">
        <x:v>3.26</x:v>
      </x:c>
      <x:c t="n" s="0">
        <x:v>2.756907</x:v>
      </x:c>
      <x:c t="str">
        <x:v>No</x:v>
      </x:c>
      <x:c t="str">
        <x:v>No</x:v>
      </x:c>
      <x:c t="str">
        <x:v/>
      </x:c>
    </x:row>
    <x:row r="389">
      <x:c t="n" s="11">
        <x:v>388</x:v>
      </x:c>
      <x:c t="str" s="11">
        <x:v/>
      </x:c>
      <x:c t="n" s="8">
        <x:v>43944.9176157407</x:v>
      </x:c>
      <x:c t="n" s="7">
        <x:v>43944.9176157407</x:v>
      </x:c>
      <x:c t="n" s="0">
        <x:v>41.33596</x:v>
      </x:c>
      <x:c t="n" s="0">
        <x:v>54.20069</x:v>
      </x:c>
      <x:c t="n" s="0">
        <x:v>67.08621</x:v>
      </x:c>
      <x:c t="n" s="0">
        <x:v>71.11536</x:v>
      </x:c>
      <x:c t="n" s="0">
        <x:v>-30.06697</x:v>
      </x:c>
      <x:c t="n" s="0">
        <x:v>-29.16826</x:v>
      </x:c>
      <x:c t="n" s="0">
        <x:v>-22.74071</x:v>
      </x:c>
      <x:c t="n" s="0">
        <x:v>-17.93144</x:v>
      </x:c>
      <x:c t="n" s="0">
        <x:v>-13.64232</x:v>
      </x:c>
      <x:c t="n" s="0">
        <x:v>-4.763973</x:v>
      </x:c>
      <x:c t="n" s="0">
        <x:v>5.972616</x:v>
      </x:c>
      <x:c t="n" s="0">
        <x:v>8.179351</x:v>
      </x:c>
      <x:c t="n" s="0">
        <x:v>12.31122</x:v>
      </x:c>
      <x:c t="n" s="0">
        <x:v>17.79481</x:v>
      </x:c>
      <x:c t="n" s="0">
        <x:v>22.69209</x:v>
      </x:c>
      <x:c t="n" s="0">
        <x:v>22.75559</x:v>
      </x:c>
      <x:c t="n" s="0">
        <x:v>23.78086</x:v>
      </x:c>
      <x:c t="n" s="0">
        <x:v>29.06262</x:v>
      </x:c>
      <x:c t="n" s="0">
        <x:v>23.00484</x:v>
      </x:c>
      <x:c t="n" s="0">
        <x:v>28.42848</x:v>
      </x:c>
      <x:c t="n" s="0">
        <x:v>28.35195</x:v>
      </x:c>
      <x:c t="n" s="0">
        <x:v>31.81679</x:v>
      </x:c>
      <x:c t="n" s="0">
        <x:v>31.39969</x:v>
      </x:c>
      <x:c t="n" s="0">
        <x:v>36.55903</x:v>
      </x:c>
      <x:c t="n" s="0">
        <x:v>34.4862</x:v>
      </x:c>
      <x:c t="n" s="0">
        <x:v>32.75878</x:v>
      </x:c>
      <x:c t="n" s="0">
        <x:v>32.57319</x:v>
      </x:c>
      <x:c t="n" s="0">
        <x:v>29.43973</x:v>
      </x:c>
      <x:c t="n" s="0">
        <x:v>28.77563</x:v>
      </x:c>
      <x:c t="n" s="0">
        <x:v>24.38693</x:v>
      </x:c>
      <x:c t="n" s="0">
        <x:v>20.82779</x:v>
      </x:c>
      <x:c t="n" s="0">
        <x:v>20.98168</x:v>
      </x:c>
      <x:c t="n" s="0">
        <x:v>26.97582</x:v>
      </x:c>
      <x:c t="n" s="0">
        <x:v>21.12356</x:v>
      </x:c>
      <x:c t="n" s="0">
        <x:v>9.906222</x:v>
      </x:c>
      <x:c t="n" s="0">
        <x:v>6.411115</x:v>
      </x:c>
      <x:c t="n" s="0">
        <x:v>4.97104</x:v>
      </x:c>
      <x:c t="n" s="0">
        <x:v>1.934718</x:v>
      </x:c>
      <x:c t="n" s="0">
        <x:v>3.716737</x:v>
      </x:c>
      <x:c t="n" s="0">
        <x:v>2.466946</x:v>
      </x:c>
      <x:c t="n" s="0">
        <x:v>-30.06697</x:v>
      </x:c>
      <x:c t="n" s="0">
        <x:v>-28.53318</x:v>
      </x:c>
      <x:c t="n" s="0">
        <x:v>-24.73469</x:v>
      </x:c>
      <x:c t="n" s="0">
        <x:v>-16.85814</x:v>
      </x:c>
      <x:c t="n" s="0">
        <x:v>-13.2501</x:v>
      </x:c>
      <x:c t="n" s="0">
        <x:v>-3.906828</x:v>
      </x:c>
      <x:c t="n" s="0">
        <x:v>6.976049</x:v>
      </x:c>
      <x:c t="n" s="0">
        <x:v>5.826018</x:v>
      </x:c>
      <x:c t="n" s="0">
        <x:v>14.24401</x:v>
      </x:c>
      <x:c t="n" s="0">
        <x:v>13.39896</x:v>
      </x:c>
      <x:c t="n" s="0">
        <x:v>13.39111</x:v>
      </x:c>
      <x:c t="n" s="0">
        <x:v>19.16787</x:v>
      </x:c>
      <x:c t="n" s="0">
        <x:v>24.2086</x:v>
      </x:c>
      <x:c t="n" s="0">
        <x:v>29.82726</x:v>
      </x:c>
      <x:c t="n" s="0">
        <x:v>27.42241</x:v>
      </x:c>
      <x:c t="n" s="0">
        <x:v>28.11535</x:v>
      </x:c>
      <x:c t="n" s="0">
        <x:v>26.69126</x:v>
      </x:c>
      <x:c t="n" s="0">
        <x:v>36.06549</x:v>
      </x:c>
      <x:c t="n" s="0">
        <x:v>32.06871</x:v>
      </x:c>
      <x:c t="n" s="0">
        <x:v>38.43312</x:v>
      </x:c>
      <x:c t="n" s="0">
        <x:v>37.14421</x:v>
      </x:c>
      <x:c t="n" s="0">
        <x:v>35.26128</x:v>
      </x:c>
      <x:c t="n" s="0">
        <x:v>31.47398</x:v>
      </x:c>
      <x:c t="n" s="0">
        <x:v>28.73691</x:v>
      </x:c>
      <x:c t="n" s="0">
        <x:v>29.39121</x:v>
      </x:c>
      <x:c t="n" s="0">
        <x:v>24.39125</x:v>
      </x:c>
      <x:c t="n" s="0">
        <x:v>21.10388</x:v>
      </x:c>
      <x:c t="n" s="0">
        <x:v>19.17179</x:v>
      </x:c>
      <x:c t="n" s="0">
        <x:v>33.23068</x:v>
      </x:c>
      <x:c t="n" s="0">
        <x:v>25.66464</x:v>
      </x:c>
      <x:c t="n" s="0">
        <x:v>10.37746</x:v>
      </x:c>
      <x:c t="n" s="0">
        <x:v>5.529423</x:v>
      </x:c>
      <x:c t="n" s="0">
        <x:v>5.605868</x:v>
      </x:c>
      <x:c t="n" s="0">
        <x:v>0.8607755</x:v>
      </x:c>
      <x:c t="n" s="0">
        <x:v>3.619338</x:v>
      </x:c>
      <x:c t="n" s="0">
        <x:v>1.506083</x:v>
      </x:c>
      <x:c t="str">
        <x:v>No</x:v>
      </x:c>
      <x:c t="str">
        <x:v>No</x:v>
      </x:c>
      <x:c t="str">
        <x:v/>
      </x:c>
    </x:row>
    <x:row r="390">
      <x:c t="n" s="11">
        <x:v>389</x:v>
      </x:c>
      <x:c t="str" s="11">
        <x:v/>
      </x:c>
      <x:c t="n" s="8">
        <x:v>43944.9176157407</x:v>
      </x:c>
      <x:c t="n" s="7">
        <x:v>43944.9176157407</x:v>
      </x:c>
      <x:c t="n" s="0">
        <x:v>41.30869</x:v>
      </x:c>
      <x:c t="n" s="0">
        <x:v>54.20069</x:v>
      </x:c>
      <x:c t="n" s="0">
        <x:v>62.02428</x:v>
      </x:c>
      <x:c t="n" s="0">
        <x:v>69.56634</x:v>
      </x:c>
      <x:c t="n" s="0">
        <x:v>-30.06697</x:v>
      </x:c>
      <x:c t="n" s="0">
        <x:v>-29.16826</x:v>
      </x:c>
      <x:c t="n" s="0">
        <x:v>-22.98099</x:v>
      </x:c>
      <x:c t="n" s="0">
        <x:v>-17.75736</x:v>
      </x:c>
      <x:c t="n" s="0">
        <x:v>-13.58285</x:v>
      </x:c>
      <x:c t="n" s="0">
        <x:v>-4.667629</x:v>
      </x:c>
      <x:c t="n" s="0">
        <x:v>6.071239</x:v>
      </x:c>
      <x:c t="n" s="0">
        <x:v>8.094093</x:v>
      </x:c>
      <x:c t="n" s="0">
        <x:v>12.73074</x:v>
      </x:c>
      <x:c t="n" s="0">
        <x:v>17.37124</x:v>
      </x:c>
      <x:c t="n" s="0">
        <x:v>22.09312</x:v>
      </x:c>
      <x:c t="n" s="0">
        <x:v>22.53339</x:v>
      </x:c>
      <x:c t="n" s="0">
        <x:v>23.9231</x:v>
      </x:c>
      <x:c t="n" s="0">
        <x:v>29.11585</x:v>
      </x:c>
      <x:c t="n" s="0">
        <x:v>27.21844</x:v>
      </x:c>
      <x:c t="n" s="0">
        <x:v>28.19761</x:v>
      </x:c>
      <x:c t="n" s="0">
        <x:v>27.89412</x:v>
      </x:c>
      <x:c t="n" s="0">
        <x:v>32.86259</x:v>
      </x:c>
      <x:c t="n" s="0">
        <x:v>31.2781</x:v>
      </x:c>
      <x:c t="n" s="0">
        <x:v>37.27349</x:v>
      </x:c>
      <x:c t="n" s="0">
        <x:v>35.03108</x:v>
      </x:c>
      <x:c t="n" s="0">
        <x:v>32.8588</x:v>
      </x:c>
      <x:c t="n" s="0">
        <x:v>32.59184</x:v>
      </x:c>
      <x:c t="n" s="0">
        <x:v>29.20476</x:v>
      </x:c>
      <x:c t="n" s="0">
        <x:v>28.51334</x:v>
      </x:c>
      <x:c t="n" s="0">
        <x:v>24.22169</x:v>
      </x:c>
      <x:c t="n" s="0">
        <x:v>20.7256</x:v>
      </x:c>
      <x:c t="n" s="0">
        <x:v>20.86539</x:v>
      </x:c>
      <x:c t="n" s="0">
        <x:v>27.42349</x:v>
      </x:c>
      <x:c t="n" s="0">
        <x:v>20.93227</x:v>
      </x:c>
      <x:c t="n" s="0">
        <x:v>9.57323</x:v>
      </x:c>
      <x:c t="n" s="0">
        <x:v>6.657827</x:v>
      </x:c>
      <x:c t="n" s="0">
        <x:v>5.290747</x:v>
      </x:c>
      <x:c t="n" s="0">
        <x:v>1.909822</x:v>
      </x:c>
      <x:c t="n" s="0">
        <x:v>4.054796</x:v>
      </x:c>
      <x:c t="n" s="0">
        <x:v>2.397535</x:v>
      </x:c>
      <x:c t="n" s="0">
        <x:v>-30.06697</x:v>
      </x:c>
      <x:c t="n" s="0">
        <x:v>-28.53318</x:v>
      </x:c>
      <x:c t="n" s="0">
        <x:v>-24.73469</x:v>
      </x:c>
      <x:c t="n" s="0">
        <x:v>-16.85814</x:v>
      </x:c>
      <x:c t="n" s="0">
        <x:v>-13.2501</x:v>
      </x:c>
      <x:c t="n" s="0">
        <x:v>-4.180609</x:v>
      </x:c>
      <x:c t="n" s="0">
        <x:v>5.851179</x:v>
      </x:c>
      <x:c t="n" s="0">
        <x:v>9.581042</x:v>
      </x:c>
      <x:c t="n" s="0">
        <x:v>14.6023</x:v>
      </x:c>
      <x:c t="n" s="0">
        <x:v>13.39896</x:v>
      </x:c>
      <x:c t="n" s="0">
        <x:v>13.39111</x:v>
      </x:c>
      <x:c t="n" s="0">
        <x:v>22.99207</x:v>
      </x:c>
      <x:c t="n" s="0">
        <x:v>24.6731</x:v>
      </x:c>
      <x:c t="n" s="0">
        <x:v>28.55523</x:v>
      </x:c>
      <x:c t="n" s="0">
        <x:v>34.36507</x:v>
      </x:c>
      <x:c t="n" s="0">
        <x:v>25.77413</x:v>
      </x:c>
      <x:c t="n" s="0">
        <x:v>22.45525</x:v>
      </x:c>
      <x:c t="n" s="0">
        <x:v>35.40776</x:v>
      </x:c>
      <x:c t="n" s="0">
        <x:v>29.7369</x:v>
      </x:c>
      <x:c t="n" s="0">
        <x:v>39.21522</x:v>
      </x:c>
      <x:c t="n" s="0">
        <x:v>35.44624</x:v>
      </x:c>
      <x:c t="n" s="0">
        <x:v>33.44071</x:v>
      </x:c>
      <x:c t="n" s="0">
        <x:v>30.90629</x:v>
      </x:c>
      <x:c t="n" s="0">
        <x:v>26.48196</x:v>
      </x:c>
      <x:c t="n" s="0">
        <x:v>26.06187</x:v>
      </x:c>
      <x:c t="n" s="0">
        <x:v>23.58659</x:v>
      </x:c>
      <x:c t="n" s="0">
        <x:v>19.48544</x:v>
      </x:c>
      <x:c t="n" s="0">
        <x:v>19.63702</x:v>
      </x:c>
      <x:c t="n" s="0">
        <x:v>27.53654</x:v>
      </x:c>
      <x:c t="n" s="0">
        <x:v>20.62537</x:v>
      </x:c>
      <x:c t="n" s="0">
        <x:v>6.271052</x:v>
      </x:c>
      <x:c t="n" s="0">
        <x:v>7.819479</x:v>
      </x:c>
      <x:c t="n" s="0">
        <x:v>5.858651</x:v>
      </x:c>
      <x:c t="n" s="0">
        <x:v>2.808489</x:v>
      </x:c>
      <x:c t="n" s="0">
        <x:v>5.508826</x:v>
      </x:c>
      <x:c t="n" s="0">
        <x:v>2.907411</x:v>
      </x:c>
      <x:c t="str">
        <x:v>No</x:v>
      </x:c>
      <x:c t="str">
        <x:v>No</x:v>
      </x:c>
      <x:c t="str">
        <x:v/>
      </x:c>
    </x:row>
    <x:row r="391">
      <x:c t="n" s="11">
        <x:v>390</x:v>
      </x:c>
      <x:c t="str" s="11">
        <x:v/>
      </x:c>
      <x:c t="n" s="8">
        <x:v>43944.9176157407</x:v>
      </x:c>
      <x:c t="n" s="7">
        <x:v>43944.9176157407</x:v>
      </x:c>
      <x:c t="n" s="0">
        <x:v>42.07121</x:v>
      </x:c>
      <x:c t="n" s="0">
        <x:v>54.20069</x:v>
      </x:c>
      <x:c t="n" s="0">
        <x:v>61.33266</x:v>
      </x:c>
      <x:c t="n" s="0">
        <x:v>67.28836</x:v>
      </x:c>
      <x:c t="n" s="0">
        <x:v>-30.06697</x:v>
      </x:c>
      <x:c t="n" s="0">
        <x:v>-29.16826</x:v>
      </x:c>
      <x:c t="n" s="0">
        <x:v>-23.26698</x:v>
      </x:c>
      <x:c t="n" s="0">
        <x:v>-17.60689</x:v>
      </x:c>
      <x:c t="n" s="0">
        <x:v>-13.5327</x:v>
      </x:c>
      <x:c t="n" s="0">
        <x:v>-4.593046</x:v>
      </x:c>
      <x:c t="n" s="0">
        <x:v>5.729895</x:v>
      </x:c>
      <x:c t="n" s="0">
        <x:v>9.090599</x:v>
      </x:c>
      <x:c t="n" s="0">
        <x:v>13.26443</x:v>
      </x:c>
      <x:c t="n" s="0">
        <x:v>17.44592</x:v>
      </x:c>
      <x:c t="n" s="0">
        <x:v>21.50677</x:v>
      </x:c>
      <x:c t="n" s="0">
        <x:v>23.23215</x:v>
      </x:c>
      <x:c t="n" s="0">
        <x:v>24.06322</x:v>
      </x:c>
      <x:c t="n" s="0">
        <x:v>28.70414</x:v>
      </x:c>
      <x:c t="n" s="0">
        <x:v>28.7811</x:v>
      </x:c>
      <x:c t="n" s="0">
        <x:v>28.14261</x:v>
      </x:c>
      <x:c t="n" s="0">
        <x:v>27.45965</x:v>
      </x:c>
      <x:c t="n" s="0">
        <x:v>32.60204</x:v>
      </x:c>
      <x:c t="n" s="0">
        <x:v>30.72339</x:v>
      </x:c>
      <x:c t="n" s="0">
        <x:v>37.49996</x:v>
      </x:c>
      <x:c t="n" s="0">
        <x:v>35.16061</x:v>
      </x:c>
      <x:c t="n" s="0">
        <x:v>32.67061</x:v>
      </x:c>
      <x:c t="n" s="0">
        <x:v>32.10141</x:v>
      </x:c>
      <x:c t="n" s="0">
        <x:v>29.25585</x:v>
      </x:c>
      <x:c t="n" s="0">
        <x:v>28.37332</x:v>
      </x:c>
      <x:c t="n" s="0">
        <x:v>24.46814</x:v>
      </x:c>
      <x:c t="n" s="0">
        <x:v>20.78055</x:v>
      </x:c>
      <x:c t="n" s="0">
        <x:v>20.50576</x:v>
      </x:c>
      <x:c t="n" s="0">
        <x:v>26.89772</x:v>
      </x:c>
      <x:c t="n" s="0">
        <x:v>20.89825</x:v>
      </x:c>
      <x:c t="n" s="0">
        <x:v>9.259884</x:v>
      </x:c>
      <x:c t="n" s="0">
        <x:v>6.627477</x:v>
      </x:c>
      <x:c t="n" s="0">
        <x:v>5.07548</x:v>
      </x:c>
      <x:c t="n" s="0">
        <x:v>2.283608</x:v>
      </x:c>
      <x:c t="n" s="0">
        <x:v>4.090724</x:v>
      </x:c>
      <x:c t="n" s="0">
        <x:v>2.351355</x:v>
      </x:c>
      <x:c t="n" s="0">
        <x:v>-30.06697</x:v>
      </x:c>
      <x:c t="n" s="0">
        <x:v>-28.53318</x:v>
      </x:c>
      <x:c t="n" s="0">
        <x:v>-26.1274</x:v>
      </x:c>
      <x:c t="n" s="0">
        <x:v>-16.78129</x:v>
      </x:c>
      <x:c t="n" s="0">
        <x:v>-13.2501</x:v>
      </x:c>
      <x:c t="n" s="0">
        <x:v>-4.180609</x:v>
      </x:c>
      <x:c t="n" s="0">
        <x:v>2.903429</x:v>
      </x:c>
      <x:c t="n" s="0">
        <x:v>12.5139</x:v>
      </x:c>
      <x:c t="n" s="0">
        <x:v>16.17938</x:v>
      </x:c>
      <x:c t="n" s="0">
        <x:v>18.64205</x:v>
      </x:c>
      <x:c t="n" s="0">
        <x:v>13.39111</x:v>
      </x:c>
      <x:c t="n" s="0">
        <x:v>25.94938</x:v>
      </x:c>
      <x:c t="n" s="0">
        <x:v>24.91525</x:v>
      </x:c>
      <x:c t="n" s="0">
        <x:v>24.91838</x:v>
      </x:c>
      <x:c t="n" s="0">
        <x:v>31.82301</x:v>
      </x:c>
      <x:c t="n" s="0">
        <x:v>28.57574</x:v>
      </x:c>
      <x:c t="n" s="0">
        <x:v>27.75198</x:v>
      </x:c>
      <x:c t="n" s="0">
        <x:v>29.3892</x:v>
      </x:c>
      <x:c t="n" s="0">
        <x:v>25.62929</x:v>
      </x:c>
      <x:c t="n" s="0">
        <x:v>38.58303</x:v>
      </x:c>
      <x:c t="n" s="0">
        <x:v>36.81252</x:v>
      </x:c>
      <x:c t="n" s="0">
        <x:v>29.30601</x:v>
      </x:c>
      <x:c t="n" s="0">
        <x:v>28.93304</x:v>
      </x:c>
      <x:c t="n" s="0">
        <x:v>30.47664</x:v>
      </x:c>
      <x:c t="n" s="0">
        <x:v>28.91202</x:v>
      </x:c>
      <x:c t="n" s="0">
        <x:v>25.19429</x:v>
      </x:c>
      <x:c t="n" s="0">
        <x:v>20.75809</x:v>
      </x:c>
      <x:c t="n" s="0">
        <x:v>16.72086</x:v>
      </x:c>
      <x:c t="n" s="0">
        <x:v>20.32882</x:v>
      </x:c>
      <x:c t="n" s="0">
        <x:v>19.75896</x:v>
      </x:c>
      <x:c t="n" s="0">
        <x:v>6.70632</x:v>
      </x:c>
      <x:c t="n" s="0">
        <x:v>6.700458</x:v>
      </x:c>
      <x:c t="n" s="0">
        <x:v>3.500743</x:v>
      </x:c>
      <x:c t="n" s="0">
        <x:v>3.751118</x:v>
      </x:c>
      <x:c t="n" s="0">
        <x:v>5.051377</x:v>
      </x:c>
      <x:c t="n" s="0">
        <x:v>1.358305</x:v>
      </x:c>
      <x:c t="str">
        <x:v>No</x:v>
      </x:c>
      <x:c t="str">
        <x:v>No</x:v>
      </x:c>
      <x:c t="str">
        <x:v/>
      </x:c>
    </x:row>
    <x:row r="392">
      <x:c t="n" s="11">
        <x:v>391</x:v>
      </x:c>
      <x:c t="str" s="11">
        <x:v/>
      </x:c>
      <x:c t="n" s="8">
        <x:v>43944.9176157407</x:v>
      </x:c>
      <x:c t="n" s="7">
        <x:v>43944.9176157407</x:v>
      </x:c>
      <x:c t="n" s="0">
        <x:v>41.04197</x:v>
      </x:c>
      <x:c t="n" s="0">
        <x:v>54.20069</x:v>
      </x:c>
      <x:c t="n" s="0">
        <x:v>53.20979</x:v>
      </x:c>
      <x:c t="n" s="0">
        <x:v>61.11536</x:v>
      </x:c>
      <x:c t="n" s="0">
        <x:v>-30.06697</x:v>
      </x:c>
      <x:c t="n" s="0">
        <x:v>-29.16826</x:v>
      </x:c>
      <x:c t="n" s="0">
        <x:v>-23.7391</x:v>
      </x:c>
      <x:c t="n" s="0">
        <x:v>-17.46322</x:v>
      </x:c>
      <x:c t="n" s="0">
        <x:v>-13.49032</x:v>
      </x:c>
      <x:c t="n" s="0">
        <x:v>-4.530348</x:v>
      </x:c>
      <x:c t="n" s="0">
        <x:v>5.415507</x:v>
      </x:c>
      <x:c t="n" s="0">
        <x:v>9.791357</x:v>
      </x:c>
      <x:c t="n" s="0">
        <x:v>14.15149</x:v>
      </x:c>
      <x:c t="n" s="0">
        <x:v>17.64243</x:v>
      </x:c>
      <x:c t="n" s="0">
        <x:v>21.04466</x:v>
      </x:c>
      <x:c t="n" s="0">
        <x:v>23.7511</x:v>
      </x:c>
      <x:c t="n" s="0">
        <x:v>24.23886</x:v>
      </x:c>
      <x:c t="n" s="0">
        <x:v>28.54044</x:v>
      </x:c>
      <x:c t="n" s="0">
        <x:v>28.39122</x:v>
      </x:c>
      <x:c t="n" s="0">
        <x:v>28.04174</x:v>
      </x:c>
      <x:c t="n" s="0">
        <x:v>28.61781</x:v>
      </x:c>
      <x:c t="n" s="0">
        <x:v>32.40501</x:v>
      </x:c>
      <x:c t="n" s="0">
        <x:v>30.74051</x:v>
      </x:c>
      <x:c t="n" s="0">
        <x:v>37.02182</x:v>
      </x:c>
      <x:c t="n" s="0">
        <x:v>34.77116</x:v>
      </x:c>
      <x:c t="n" s="0">
        <x:v>32.12531</x:v>
      </x:c>
      <x:c t="n" s="0">
        <x:v>31.9364</x:v>
      </x:c>
      <x:c t="n" s="0">
        <x:v>29.25459</x:v>
      </x:c>
      <x:c t="n" s="0">
        <x:v>28.39331</x:v>
      </x:c>
      <x:c t="n" s="0">
        <x:v>24.47052</x:v>
      </x:c>
      <x:c t="n" s="0">
        <x:v>20.46517</x:v>
      </x:c>
      <x:c t="n" s="0">
        <x:v>20.31345</x:v>
      </x:c>
      <x:c t="n" s="0">
        <x:v>26.34773</x:v>
      </x:c>
      <x:c t="n" s="0">
        <x:v>20.56238</x:v>
      </x:c>
      <x:c t="n" s="0">
        <x:v>8.956005</x:v>
      </x:c>
      <x:c t="n" s="0">
        <x:v>6.620605</x:v>
      </x:c>
      <x:c t="n" s="0">
        <x:v>4.910042</x:v>
      </x:c>
      <x:c t="n" s="0">
        <x:v>2.354428</x:v>
      </x:c>
      <x:c t="n" s="0">
        <x:v>4.218651</x:v>
      </x:c>
      <x:c t="n" s="0">
        <x:v>2.275861</x:v>
      </x:c>
      <x:c t="n" s="0">
        <x:v>-30.06697</x:v>
      </x:c>
      <x:c t="n" s="0">
        <x:v>-28.53318</x:v>
      </x:c>
      <x:c t="n" s="0">
        <x:v>-28.18997</x:v>
      </x:c>
      <x:c t="n" s="0">
        <x:v>-16.70578</x:v>
      </x:c>
      <x:c t="n" s="0">
        <x:v>-13.2501</x:v>
      </x:c>
      <x:c t="n" s="0">
        <x:v>-4.180609</x:v>
      </x:c>
      <x:c t="n" s="0">
        <x:v>2.903429</x:v>
      </x:c>
      <x:c t="n" s="0">
        <x:v>12.5139</x:v>
      </x:c>
      <x:c t="n" s="0">
        <x:v>17.33385</x:v>
      </x:c>
      <x:c t="n" s="0">
        <x:v>18.64205</x:v>
      </x:c>
      <x:c t="n" s="0">
        <x:v>17.26827</x:v>
      </x:c>
      <x:c t="n" s="0">
        <x:v>25.94938</x:v>
      </x:c>
      <x:c t="n" s="0">
        <x:v>25.14461</x:v>
      </x:c>
      <x:c t="n" s="0">
        <x:v>28.43365</x:v>
      </x:c>
      <x:c t="n" s="0">
        <x:v>25.49327</x:v>
      </x:c>
      <x:c t="n" s="0">
        <x:v>25.73244</x:v>
      </x:c>
      <x:c t="n" s="0">
        <x:v>31.46032</x:v>
      </x:c>
      <x:c t="n" s="0">
        <x:v>30.98064</x:v>
      </x:c>
      <x:c t="n" s="0">
        <x:v>31.16335</x:v>
      </x:c>
      <x:c t="n" s="0">
        <x:v>32.0792</x:v>
      </x:c>
      <x:c t="n" s="0">
        <x:v>24.50159</x:v>
      </x:c>
      <x:c t="n" s="0">
        <x:v>24.2832</x:v>
      </x:c>
      <x:c t="n" s="0">
        <x:v>30.11633</x:v>
      </x:c>
      <x:c t="n" s="0">
        <x:v>27.71609</x:v>
      </x:c>
      <x:c t="n" s="0">
        <x:v>28.02005</x:v>
      </x:c>
      <x:c t="n" s="0">
        <x:v>24.68088</x:v>
      </x:c>
      <x:c t="n" s="0">
        <x:v>18.57245</x:v>
      </x:c>
      <x:c t="n" s="0">
        <x:v>19.46116</x:v>
      </x:c>
      <x:c t="n" s="0">
        <x:v>18.97553</x:v>
      </x:c>
      <x:c t="n" s="0">
        <x:v>17.40214</x:v>
      </x:c>
      <x:c t="n" s="0">
        <x:v>6.359401</x:v>
      </x:c>
      <x:c t="n" s="0">
        <x:v>6.460432</x:v>
      </x:c>
      <x:c t="n" s="0">
        <x:v>4.392189</x:v>
      </x:c>
      <x:c t="n" s="0">
        <x:v>2.49602</x:v>
      </x:c>
      <x:c t="n" s="0">
        <x:v>4.009312</x:v>
      </x:c>
      <x:c t="n" s="0">
        <x:v>2.220063</x:v>
      </x:c>
      <x:c t="str">
        <x:v>No</x:v>
      </x:c>
      <x:c t="str">
        <x:v>No</x:v>
      </x:c>
      <x:c t="str">
        <x:v/>
      </x:c>
    </x:row>
    <x:row r="393">
      <x:c t="n" s="11">
        <x:v>392</x:v>
      </x:c>
      <x:c t="str" s="11">
        <x:v/>
      </x:c>
      <x:c t="n" s="8">
        <x:v>43944.9176157407</x:v>
      </x:c>
      <x:c t="n" s="7">
        <x:v>43944.9176157407</x:v>
      </x:c>
      <x:c t="n" s="0">
        <x:v>41.33279</x:v>
      </x:c>
      <x:c t="n" s="0">
        <x:v>54.20069</x:v>
      </x:c>
      <x:c t="n" s="0">
        <x:v>64.13512</x:v>
      </x:c>
      <x:c t="n" s="0">
        <x:v>69.65408</x:v>
      </x:c>
      <x:c t="n" s="0">
        <x:v>-30.06697</x:v>
      </x:c>
      <x:c t="n" s="0">
        <x:v>-29.1599</x:v>
      </x:c>
      <x:c t="n" s="0">
        <x:v>-24.18751</x:v>
      </x:c>
      <x:c t="n" s="0">
        <x:v>-17.34417</x:v>
      </x:c>
      <x:c t="n" s="0">
        <x:v>-13.45445</x:v>
      </x:c>
      <x:c t="n" s="0">
        <x:v>-4.477511</x:v>
      </x:c>
      <x:c t="n" s="0">
        <x:v>5.127729</x:v>
      </x:c>
      <x:c t="n" s="0">
        <x:v>10.07189</x:v>
      </x:c>
      <x:c t="n" s="0">
        <x:v>14.78773</x:v>
      </x:c>
      <x:c t="n" s="0">
        <x:v>17.80349</x:v>
      </x:c>
      <x:c t="n" s="0">
        <x:v>20.71663</x:v>
      </x:c>
      <x:c t="n" s="0">
        <x:v>24.14995</x:v>
      </x:c>
      <x:c t="n" s="0">
        <x:v>24.38345</x:v>
      </x:c>
      <x:c t="n" s="0">
        <x:v>28.72692</x:v>
      </x:c>
      <x:c t="n" s="0">
        <x:v>28.32286</x:v>
      </x:c>
      <x:c t="n" s="0">
        <x:v>27.43855</x:v>
      </x:c>
      <x:c t="n" s="0">
        <x:v>28.41232</x:v>
      </x:c>
      <x:c t="n" s="0">
        <x:v>31.87788</x:v>
      </x:c>
      <x:c t="n" s="0">
        <x:v>30.46162</x:v>
      </x:c>
      <x:c t="n" s="0">
        <x:v>36.51175</x:v>
      </x:c>
      <x:c t="n" s="0">
        <x:v>34.17754</x:v>
      </x:c>
      <x:c t="n" s="0">
        <x:v>31.76912</x:v>
      </x:c>
      <x:c t="n" s="0">
        <x:v>31.60238</x:v>
      </x:c>
      <x:c t="n" s="0">
        <x:v>29.02549</x:v>
      </x:c>
      <x:c t="n" s="0">
        <x:v>28.54832</x:v>
      </x:c>
      <x:c t="n" s="0">
        <x:v>24.04409</x:v>
      </x:c>
      <x:c t="n" s="0">
        <x:v>20.31037</x:v>
      </x:c>
      <x:c t="n" s="0">
        <x:v>20.33283</x:v>
      </x:c>
      <x:c t="n" s="0">
        <x:v>25.81516</x:v>
      </x:c>
      <x:c t="n" s="0">
        <x:v>20.23506</x:v>
      </x:c>
      <x:c t="n" s="0">
        <x:v>8.564886</x:v>
      </x:c>
      <x:c t="n" s="0">
        <x:v>6.340627</x:v>
      </x:c>
      <x:c t="n" s="0">
        <x:v>4.823656</x:v>
      </x:c>
      <x:c t="n" s="0">
        <x:v>2.383178</x:v>
      </x:c>
      <x:c t="n" s="0">
        <x:v>4.039387</x:v>
      </x:c>
      <x:c t="n" s="0">
        <x:v>2.209885</x:v>
      </x:c>
      <x:c t="n" s="0">
        <x:v>-30.06697</x:v>
      </x:c>
      <x:c t="n" s="0">
        <x:v>-28.55271</x:v>
      </x:c>
      <x:c t="n" s="0">
        <x:v>-28.18997</x:v>
      </x:c>
      <x:c t="n" s="0">
        <x:v>-16.70578</x:v>
      </x:c>
      <x:c t="n" s="0">
        <x:v>-13.26413</x:v>
      </x:c>
      <x:c t="n" s="0">
        <x:v>-4.180609</x:v>
      </x:c>
      <x:c t="n" s="0">
        <x:v>2.903429</x:v>
      </x:c>
      <x:c t="n" s="0">
        <x:v>11.02801</x:v>
      </x:c>
      <x:c t="n" s="0">
        <x:v>17.33385</x:v>
      </x:c>
      <x:c t="n" s="0">
        <x:v>17.58312</x:v>
      </x:c>
      <x:c t="n" s="0">
        <x:v>18.04857</x:v>
      </x:c>
      <x:c t="n" s="0">
        <x:v>26.56416</x:v>
      </x:c>
      <x:c t="n" s="0">
        <x:v>25.43057</x:v>
      </x:c>
      <x:c t="n" s="0">
        <x:v>29.68172</x:v>
      </x:c>
      <x:c t="n" s="0">
        <x:v>28.1748</x:v>
      </x:c>
      <x:c t="n" s="0">
        <x:v>17.32211</x:v>
      </x:c>
      <x:c t="n" s="0">
        <x:v>27.93596</x:v>
      </x:c>
      <x:c t="n" s="0">
        <x:v>23.12975</x:v>
      </x:c>
      <x:c t="n" s="0">
        <x:v>28.21585</x:v>
      </x:c>
      <x:c t="n" s="0">
        <x:v>27.89115</x:v>
      </x:c>
      <x:c t="n" s="0">
        <x:v>30.56558</x:v>
      </x:c>
      <x:c t="n" s="0">
        <x:v>29.92071</x:v>
      </x:c>
      <x:c t="n" s="0">
        <x:v>29.10843</x:v>
      </x:c>
      <x:c t="n" s="0">
        <x:v>27.37574</x:v>
      </x:c>
      <x:c t="n" s="0">
        <x:v>29.5494</x:v>
      </x:c>
      <x:c t="n" s="0">
        <x:v>21.24094</x:v>
      </x:c>
      <x:c t="n" s="0">
        <x:v>18.85242</x:v>
      </x:c>
      <x:c t="n" s="0">
        <x:v>19.44171</x:v>
      </x:c>
      <x:c t="n" s="0">
        <x:v>19.72649</x:v>
      </x:c>
      <x:c t="n" s="0">
        <x:v>17.93358</x:v>
      </x:c>
      <x:c t="n" s="0">
        <x:v>4.807619</x:v>
      </x:c>
      <x:c t="n" s="0">
        <x:v>4.439954</x:v>
      </x:c>
      <x:c t="n" s="0">
        <x:v>4.881808</x:v>
      </x:c>
      <x:c t="n" s="0">
        <x:v>1.717336</x:v>
      </x:c>
      <x:c t="n" s="0">
        <x:v>3.295643</x:v>
      </x:c>
      <x:c t="n" s="0">
        <x:v>1.805176</x:v>
      </x:c>
      <x:c t="str">
        <x:v>No</x:v>
      </x:c>
      <x:c t="str">
        <x:v>No</x:v>
      </x:c>
      <x:c t="str">
        <x:v/>
      </x:c>
    </x:row>
    <x:row r="394">
      <x:c t="n" s="11">
        <x:v>393</x:v>
      </x:c>
      <x:c t="str" s="11">
        <x:v/>
      </x:c>
      <x:c t="n" s="8">
        <x:v>43944.9176157407</x:v>
      </x:c>
      <x:c t="n" s="7">
        <x:v>43944.9176157407</x:v>
      </x:c>
      <x:c t="n" s="0">
        <x:v>40.80599</x:v>
      </x:c>
      <x:c t="n" s="0">
        <x:v>54.20069</x:v>
      </x:c>
      <x:c t="n" s="0">
        <x:v>59.5996</x:v>
      </x:c>
      <x:c t="n" s="0">
        <x:v>66.97801</x:v>
      </x:c>
      <x:c t="n" s="0">
        <x:v>-30.06697</x:v>
      </x:c>
      <x:c t="n" s="0">
        <x:v>-29.07654</x:v>
      </x:c>
      <x:c t="n" s="0">
        <x:v>-24.61075</x:v>
      </x:c>
      <x:c t="n" s="0">
        <x:v>-17.24502</x:v>
      </x:c>
      <x:c t="n" s="0">
        <x:v>-13.43258</x:v>
      </x:c>
      <x:c t="n" s="0">
        <x:v>-4.432889</x:v>
      </x:c>
      <x:c t="n" s="0">
        <x:v>4.865897</x:v>
      </x:c>
      <x:c t="n" s="0">
        <x:v>10.22527</x:v>
      </x:c>
      <x:c t="n" s="0">
        <x:v>15.13581</x:v>
      </x:c>
      <x:c t="n" s="0">
        <x:v>17.23763</x:v>
      </x:c>
      <x:c t="n" s="0">
        <x:v>20.41543</x:v>
      </x:c>
      <x:c t="n" s="0">
        <x:v>24.97535</x:v>
      </x:c>
      <x:c t="n" s="0">
        <x:v>24.69881</x:v>
      </x:c>
      <x:c t="n" s="0">
        <x:v>28.86918</x:v>
      </x:c>
      <x:c t="n" s="0">
        <x:v>28.15504</x:v>
      </x:c>
      <x:c t="n" s="0">
        <x:v>27.24651</x:v>
      </x:c>
      <x:c t="n" s="0">
        <x:v>29.25077</x:v>
      </x:c>
      <x:c t="n" s="0">
        <x:v>31.51869</x:v>
      </x:c>
      <x:c t="n" s="0">
        <x:v>30.12174</x:v>
      </x:c>
      <x:c t="n" s="0">
        <x:v>36.11023</x:v>
      </x:c>
      <x:c t="n" s="0">
        <x:v>33.92514</x:v>
      </x:c>
      <x:c t="n" s="0">
        <x:v>31.70928</x:v>
      </x:c>
      <x:c t="n" s="0">
        <x:v>31.1582</x:v>
      </x:c>
      <x:c t="n" s="0">
        <x:v>29.03537</x:v>
      </x:c>
      <x:c t="n" s="0">
        <x:v>28.36389</x:v>
      </x:c>
      <x:c t="n" s="0">
        <x:v>24.29317</x:v>
      </x:c>
      <x:c t="n" s="0">
        <x:v>20.14457</x:v>
      </x:c>
      <x:c t="n" s="0">
        <x:v>19.84267</x:v>
      </x:c>
      <x:c t="n" s="0">
        <x:v>25.23943</x:v>
      </x:c>
      <x:c t="n" s="0">
        <x:v>19.78541</x:v>
      </x:c>
      <x:c t="n" s="0">
        <x:v>8.270272</x:v>
      </x:c>
      <x:c t="n" s="0">
        <x:v>6.29642</x:v>
      </x:c>
      <x:c t="n" s="0">
        <x:v>4.912247</x:v>
      </x:c>
      <x:c t="n" s="0">
        <x:v>2.308218</x:v>
      </x:c>
      <x:c t="n" s="0">
        <x:v>4.071855</x:v>
      </x:c>
      <x:c t="n" s="0">
        <x:v>2.262797</x:v>
      </x:c>
      <x:c t="n" s="0">
        <x:v>-30.06697</x:v>
      </x:c>
      <x:c t="n" s="0">
        <x:v>-28.61184</x:v>
      </x:c>
      <x:c t="n" s="0">
        <x:v>-28.18997</x:v>
      </x:c>
      <x:c t="n" s="0">
        <x:v>-16.70578</x:v>
      </x:c>
      <x:c t="n" s="0">
        <x:v>-13.30652</x:v>
      </x:c>
      <x:c t="n" s="0">
        <x:v>-4.180609</x:v>
      </x:c>
      <x:c t="n" s="0">
        <x:v>2.903429</x:v>
      </x:c>
      <x:c t="n" s="0">
        <x:v>11.02801</x:v>
      </x:c>
      <x:c t="n" s="0">
        <x:v>15.45085</x:v>
      </x:c>
      <x:c t="n" s="0">
        <x:v>9.928848</x:v>
      </x:c>
      <x:c t="n" s="0">
        <x:v>18.04857</x:v>
      </x:c>
      <x:c t="n" s="0">
        <x:v>28.01299</x:v>
      </x:c>
      <x:c t="n" s="0">
        <x:v>26.19033</x:v>
      </x:c>
      <x:c t="n" s="0">
        <x:v>29.59663</x:v>
      </x:c>
      <x:c t="n" s="0">
        <x:v>26.15743</x:v>
      </x:c>
      <x:c t="n" s="0">
        <x:v>30.2611</x:v>
      </x:c>
      <x:c t="n" s="0">
        <x:v>33.76796</x:v>
      </x:c>
      <x:c t="n" s="0">
        <x:v>30.06049</x:v>
      </x:c>
      <x:c t="n" s="0">
        <x:v>26.32902</x:v>
      </x:c>
      <x:c t="n" s="0">
        <x:v>33.52213</x:v>
      </x:c>
      <x:c t="n" s="0">
        <x:v>30.91422</x:v>
      </x:c>
      <x:c t="n" s="0">
        <x:v>30.48263</x:v>
      </x:c>
      <x:c t="n" s="0">
        <x:v>24.90387</x:v>
      </x:c>
      <x:c t="n" s="0">
        <x:v>29.20133</x:v>
      </x:c>
      <x:c t="n" s="0">
        <x:v>27.09884</x:v>
      </x:c>
      <x:c t="n" s="0">
        <x:v>25.01049</x:v>
      </x:c>
      <x:c t="n" s="0">
        <x:v>20.31984</x:v>
      </x:c>
      <x:c t="n" s="0">
        <x:v>15.20273</x:v>
      </x:c>
      <x:c t="n" s="0">
        <x:v>17.62604</x:v>
      </x:c>
      <x:c t="n" s="0">
        <x:v>14.34607</x:v>
      </x:c>
      <x:c t="n" s="0">
        <x:v>6.408584</x:v>
      </x:c>
      <x:c t="n" s="0">
        <x:v>5.60564</x:v>
      </x:c>
      <x:c t="n" s="0">
        <x:v>4.818203</x:v>
      </x:c>
      <x:c t="n" s="0">
        <x:v>2.621553</x:v>
      </x:c>
      <x:c t="n" s="0">
        <x:v>3.585936</x:v>
      </x:c>
      <x:c t="n" s="0">
        <x:v>2.278892</x:v>
      </x:c>
      <x:c t="str">
        <x:v>No</x:v>
      </x:c>
      <x:c t="str">
        <x:v>No</x:v>
      </x:c>
      <x:c t="str">
        <x:v/>
      </x:c>
    </x:row>
    <x:row r="395">
      <x:c t="n" s="11">
        <x:v>394</x:v>
      </x:c>
      <x:c t="str" s="11">
        <x:v/>
      </x:c>
      <x:c t="n" s="8">
        <x:v>43944.9176157407</x:v>
      </x:c>
      <x:c t="n" s="7">
        <x:v>43944.9176157407</x:v>
      </x:c>
      <x:c t="n" s="0">
        <x:v>43.48892</x:v>
      </x:c>
      <x:c t="n" s="0">
        <x:v>54.20069</x:v>
      </x:c>
      <x:c t="n" s="0">
        <x:v>56.84627</x:v>
      </x:c>
      <x:c t="n" s="0">
        <x:v>66.28165</x:v>
      </x:c>
      <x:c t="n" s="0">
        <x:v>-30.06697</x:v>
      </x:c>
      <x:c t="n" s="0">
        <x:v>-29.00706</x:v>
      </x:c>
      <x:c t="n" s="0">
        <x:v>-25.0081</x:v>
      </x:c>
      <x:c t="n" s="0">
        <x:v>-17.16211</x:v>
      </x:c>
      <x:c t="n" s="0">
        <x:v>-13.41398</x:v>
      </x:c>
      <x:c t="n" s="0">
        <x:v>-4.653669</x:v>
      </x:c>
      <x:c t="n" s="0">
        <x:v>4.70924</x:v>
      </x:c>
      <x:c t="n" s="0">
        <x:v>10.35211</x:v>
      </x:c>
      <x:c t="n" s="0">
        <x:v>14.52599</x:v>
      </x:c>
      <x:c t="n" s="0">
        <x:v>16.68813</x:v>
      </x:c>
      <x:c t="n" s="0">
        <x:v>20.14055</x:v>
      </x:c>
      <x:c t="n" s="0">
        <x:v>25.57408</x:v>
      </x:c>
      <x:c t="n" s="0">
        <x:v>24.95113</x:v>
      </x:c>
      <x:c t="n" s="0">
        <x:v>28.98121</x:v>
      </x:c>
      <x:c t="n" s="0">
        <x:v>27.76206</x:v>
      </x:c>
      <x:c t="n" s="0">
        <x:v>29.35587</x:v>
      </x:c>
      <x:c t="n" s="0">
        <x:v>30.27146</x:v>
      </x:c>
      <x:c t="n" s="0">
        <x:v>31.33672</x:v>
      </x:c>
      <x:c t="n" s="0">
        <x:v>29.98073</x:v>
      </x:c>
      <x:c t="n" s="0">
        <x:v>35.98915</x:v>
      </x:c>
      <x:c t="n" s="0">
        <x:v>33.51396</x:v>
      </x:c>
      <x:c t="n" s="0">
        <x:v>31.56151</x:v>
      </x:c>
      <x:c t="n" s="0">
        <x:v>31.32183</x:v>
      </x:c>
      <x:c t="n" s="0">
        <x:v>28.60016</x:v>
      </x:c>
      <x:c t="n" s="0">
        <x:v>28.14599</x:v>
      </x:c>
      <x:c t="n" s="0">
        <x:v>24.22925</x:v>
      </x:c>
      <x:c t="n" s="0">
        <x:v>20.68119</x:v>
      </x:c>
      <x:c t="n" s="0">
        <x:v>19.58417</x:v>
      </x:c>
      <x:c t="n" s="0">
        <x:v>24.67904</x:v>
      </x:c>
      <x:c t="n" s="0">
        <x:v>19.38685</x:v>
      </x:c>
      <x:c t="n" s="0">
        <x:v>7.924087</x:v>
      </x:c>
      <x:c t="n" s="0">
        <x:v>6.247068</x:v>
      </x:c>
      <x:c t="n" s="0">
        <x:v>4.795292</x:v>
      </x:c>
      <x:c t="n" s="0">
        <x:v>2.456584</x:v>
      </x:c>
      <x:c t="n" s="0">
        <x:v>3.88167</x:v>
      </x:c>
      <x:c t="n" s="0">
        <x:v>2.290225</x:v>
      </x:c>
      <x:c t="n" s="0">
        <x:v>-30.06697</x:v>
      </x:c>
      <x:c t="n" s="0">
        <x:v>-28.61184</x:v>
      </x:c>
      <x:c t="n" s="0">
        <x:v>-28.18997</x:v>
      </x:c>
      <x:c t="n" s="0">
        <x:v>-16.70578</x:v>
      </x:c>
      <x:c t="n" s="0">
        <x:v>-13.30652</x:v>
      </x:c>
      <x:c t="n" s="0">
        <x:v>-8.142034</x:v>
      </x:c>
      <x:c t="n" s="0">
        <x:v>4.048053</x:v>
      </x:c>
      <x:c t="n" s="0">
        <x:v>11.02801</x:v>
      </x:c>
      <x:c t="n" s="0">
        <x:v>5.246004</x:v>
      </x:c>
      <x:c t="n" s="0">
        <x:v>9.928848</x:v>
      </x:c>
      <x:c t="n" s="0">
        <x:v>17.94164</x:v>
      </x:c>
      <x:c t="n" s="0">
        <x:v>28.01299</x:v>
      </x:c>
      <x:c t="n" s="0">
        <x:v>26.19033</x:v>
      </x:c>
      <x:c t="n" s="0">
        <x:v>29.58434</x:v>
      </x:c>
      <x:c t="n" s="0">
        <x:v>25.48903</x:v>
      </x:c>
      <x:c t="n" s="0">
        <x:v>33.54017</x:v>
      </x:c>
      <x:c t="n" s="0">
        <x:v>31.81009</x:v>
      </x:c>
      <x:c t="n" s="0">
        <x:v>28.57236</x:v>
      </x:c>
      <x:c t="n" s="0">
        <x:v>29.19313</x:v>
      </x:c>
      <x:c t="n" s="0">
        <x:v>35.44695</x:v>
      </x:c>
      <x:c t="n" s="0">
        <x:v>28.38422</x:v>
      </x:c>
      <x:c t="n" s="0">
        <x:v>30.57115</x:v>
      </x:c>
      <x:c t="n" s="0">
        <x:v>33.36679</x:v>
      </x:c>
      <x:c t="n" s="0">
        <x:v>25.03543</x:v>
      </x:c>
      <x:c t="n" s="0">
        <x:v>24.48782</x:v>
      </x:c>
      <x:c t="n" s="0">
        <x:v>23.49013</x:v>
      </x:c>
      <x:c t="n" s="0">
        <x:v>22.33212</x:v>
      </x:c>
      <x:c t="n" s="0">
        <x:v>17.81508</x:v>
      </x:c>
      <x:c t="n" s="0">
        <x:v>18.09795</x:v>
      </x:c>
      <x:c t="n" s="0">
        <x:v>15.84846</x:v>
      </x:c>
      <x:c t="n" s="0">
        <x:v>6.158433</x:v>
      </x:c>
      <x:c t="n" s="0">
        <x:v>6.661476</x:v>
      </x:c>
      <x:c t="n" s="0">
        <x:v>4.487932</x:v>
      </x:c>
      <x:c t="n" s="0">
        <x:v>3.265064</x:v>
      </x:c>
      <x:c t="n" s="0">
        <x:v>3.007567</x:v>
      </x:c>
      <x:c t="n" s="0">
        <x:v>2.556616</x:v>
      </x:c>
      <x:c t="str">
        <x:v>No</x:v>
      </x:c>
      <x:c t="str">
        <x:v>No</x:v>
      </x:c>
      <x:c t="str">
        <x:v/>
      </x:c>
    </x:row>
    <x:row r="396">
      <x:c t="n" s="11">
        <x:v>395</x:v>
      </x:c>
      <x:c t="str" s="11">
        <x:v/>
      </x:c>
      <x:c t="n" s="8">
        <x:v>43944.9176157407</x:v>
      </x:c>
      <x:c t="n" s="7">
        <x:v>43944.9176157407</x:v>
      </x:c>
      <x:c t="n" s="0">
        <x:v>41.5843</x:v>
      </x:c>
      <x:c t="n" s="0">
        <x:v>54.20069</x:v>
      </x:c>
      <x:c t="n" s="0">
        <x:v>60.63923</x:v>
      </x:c>
      <x:c t="n" s="0">
        <x:v>66.64378</x:v>
      </x:c>
      <x:c t="n" s="0">
        <x:v>-30.06697</x:v>
      </x:c>
      <x:c t="n" s="0">
        <x:v>-28.94851</x:v>
      </x:c>
      <x:c t="n" s="0">
        <x:v>-25.37881</x:v>
      </x:c>
      <x:c t="n" s="0">
        <x:v>-17.09252</x:v>
      </x:c>
      <x:c t="n" s="0">
        <x:v>-13.39817</x:v>
      </x:c>
      <x:c t="n" s="0">
        <x:v>-5.30381</x:v>
      </x:c>
      <x:c t="n" s="0">
        <x:v>4.695372</x:v>
      </x:c>
      <x:c t="n" s="0">
        <x:v>10.38332</x:v>
      </x:c>
      <x:c t="n" s="0">
        <x:v>13.92744</x:v>
      </x:c>
      <x:c t="n" s="0">
        <x:v>16.15663</x:v>
      </x:c>
      <x:c t="n" s="0">
        <x:v>19.85065</x:v>
      </x:c>
      <x:c t="n" s="0">
        <x:v>25.76132</x:v>
      </x:c>
      <x:c t="n" s="0">
        <x:v>24.52789</x:v>
      </x:c>
      <x:c t="n" s="0">
        <x:v>29.31124</x:v>
      </x:c>
      <x:c t="n" s="0">
        <x:v>27.78246</x:v>
      </x:c>
      <x:c t="n" s="0">
        <x:v>29.18158</x:v>
      </x:c>
      <x:c t="n" s="0">
        <x:v>30.24325</x:v>
      </x:c>
      <x:c t="n" s="0">
        <x:v>30.97524</x:v>
      </x:c>
      <x:c t="n" s="0">
        <x:v>29.67384</x:v>
      </x:c>
      <x:c t="n" s="0">
        <x:v>36.33815</x:v>
      </x:c>
      <x:c t="n" s="0">
        <x:v>32.92355</x:v>
      </x:c>
      <x:c t="n" s="0">
        <x:v>31.00637</x:v>
      </x:c>
      <x:c t="n" s="0">
        <x:v>31.40755</x:v>
      </x:c>
      <x:c t="n" s="0">
        <x:v>28.48705</x:v>
      </x:c>
      <x:c t="n" s="0">
        <x:v>28.22746</x:v>
      </x:c>
      <x:c t="n" s="0">
        <x:v>23.93253</x:v>
      </x:c>
      <x:c t="n" s="0">
        <x:v>20.46094</x:v>
      </x:c>
      <x:c t="n" s="0">
        <x:v>19.48235</x:v>
      </x:c>
      <x:c t="n" s="0">
        <x:v>24.13151</x:v>
      </x:c>
      <x:c t="n" s="0">
        <x:v>18.97815</x:v>
      </x:c>
      <x:c t="n" s="0">
        <x:v>8.769743</x:v>
      </x:c>
      <x:c t="n" s="0">
        <x:v>8.239664</x:v>
      </x:c>
      <x:c t="n" s="0">
        <x:v>5.038414</x:v>
      </x:c>
      <x:c t="n" s="0">
        <x:v>2.471943</x:v>
      </x:c>
      <x:c t="n" s="0">
        <x:v>3.711953</x:v>
      </x:c>
      <x:c t="n" s="0">
        <x:v>2.300462</x:v>
      </x:c>
      <x:c t="n" s="0">
        <x:v>-30.06697</x:v>
      </x:c>
      <x:c t="n" s="0">
        <x:v>-28.61184</x:v>
      </x:c>
      <x:c t="n" s="0">
        <x:v>-28.18997</x:v>
      </x:c>
      <x:c t="n" s="0">
        <x:v>-16.70578</x:v>
      </x:c>
      <x:c t="n" s="0">
        <x:v>-13.30652</x:v>
      </x:c>
      <x:c t="n" s="0">
        <x:v>-17.88096</x:v>
      </x:c>
      <x:c t="n" s="0">
        <x:v>4.613339</x:v>
      </x:c>
      <x:c t="n" s="0">
        <x:v>10.38047</x:v>
      </x:c>
      <x:c t="n" s="0">
        <x:v>11.45357</x:v>
      </x:c>
      <x:c t="n" s="0">
        <x:v>15.82071</x:v>
      </x:c>
      <x:c t="n" s="0">
        <x:v>17.6041</x:v>
      </x:c>
      <x:c t="n" s="0">
        <x:v>25.12239</x:v>
      </x:c>
      <x:c t="n" s="0">
        <x:v>13.17092</x:v>
      </x:c>
      <x:c t="n" s="0">
        <x:v>31.1863</x:v>
      </x:c>
      <x:c t="n" s="0">
        <x:v>27.89994</x:v>
      </x:c>
      <x:c t="n" s="0">
        <x:v>27.62169</x:v>
      </x:c>
      <x:c t="n" s="0">
        <x:v>31.48448</x:v>
      </x:c>
      <x:c t="n" s="0">
        <x:v>29.61052</x:v>
      </x:c>
      <x:c t="n" s="0">
        <x:v>28.46836</x:v>
      </x:c>
      <x:c t="n" s="0">
        <x:v>37.87752</x:v>
      </x:c>
      <x:c t="n" s="0">
        <x:v>25.99489</x:v>
      </x:c>
      <x:c t="n" s="0">
        <x:v>25.78139</x:v>
      </x:c>
      <x:c t="n" s="0">
        <x:v>31.21203</x:v>
      </x:c>
      <x:c t="n" s="0">
        <x:v>28.43477</x:v>
      </x:c>
      <x:c t="n" s="0">
        <x:v>30.59321</x:v>
      </x:c>
      <x:c t="n" s="0">
        <x:v>22.68147</x:v>
      </x:c>
      <x:c t="n" s="0">
        <x:v>18.17293</x:v>
      </x:c>
      <x:c t="n" s="0">
        <x:v>19.4114</x:v>
      </x:c>
      <x:c t="n" s="0">
        <x:v>17.13396</x:v>
      </x:c>
      <x:c t="n" s="0">
        <x:v>16.44281</x:v>
      </x:c>
      <x:c t="n" s="0">
        <x:v>11.46627</x:v>
      </x:c>
      <x:c t="n" s="0">
        <x:v>14.17511</x:v>
      </x:c>
      <x:c t="n" s="0">
        <x:v>6.541009</x:v>
      </x:c>
      <x:c t="n" s="0">
        <x:v>2.09089</x:v>
      </x:c>
      <x:c t="n" s="0">
        <x:v>2.449728</x:v>
      </x:c>
      <x:c t="n" s="0">
        <x:v>2.591143</x:v>
      </x:c>
      <x:c t="str">
        <x:v>No</x:v>
      </x:c>
      <x:c t="str">
        <x:v>No</x:v>
      </x:c>
      <x:c t="str">
        <x:v/>
      </x:c>
    </x:row>
    <x:row r="397">
      <x:c t="n" s="11">
        <x:v>396</x:v>
      </x:c>
      <x:c t="str" s="11">
        <x:v/>
      </x:c>
      <x:c t="n" s="8">
        <x:v>43944.9176157407</x:v>
      </x:c>
      <x:c t="n" s="7">
        <x:v>43944.9176157407</x:v>
      </x:c>
      <x:c t="n" s="0">
        <x:v>41.69446</x:v>
      </x:c>
      <x:c t="n" s="0">
        <x:v>54.20069</x:v>
      </x:c>
      <x:c t="n" s="0">
        <x:v>56.21216</x:v>
      </x:c>
      <x:c t="n" s="0">
        <x:v>64.96886</x:v>
      </x:c>
      <x:c t="n" s="0">
        <x:v>-30.06697</x:v>
      </x:c>
      <x:c t="n" s="0">
        <x:v>-28.89915</x:v>
      </x:c>
      <x:c t="n" s="0">
        <x:v>-25.72265</x:v>
      </x:c>
      <x:c t="n" s="0">
        <x:v>-17.03396</x:v>
      </x:c>
      <x:c t="n" s="0">
        <x:v>-13.38472</x:v>
      </x:c>
      <x:c t="n" s="0">
        <x:v>-5.948298</x:v>
      </x:c>
      <x:c t="n" s="0">
        <x:v>4.683493</x:v>
      </x:c>
      <x:c t="n" s="0">
        <x:v>10.36832</x:v>
      </x:c>
      <x:c t="n" s="0">
        <x:v>15.12562</x:v>
      </x:c>
      <x:c t="n" s="0">
        <x:v>18.19191</x:v>
      </x:c>
      <x:c t="n" s="0">
        <x:v>19.58675</x:v>
      </x:c>
      <x:c t="n" s="0">
        <x:v>25.11072</x:v>
      </x:c>
      <x:c t="n" s="0">
        <x:v>23.89656</x:v>
      </x:c>
      <x:c t="n" s="0">
        <x:v>29.64073</x:v>
      </x:c>
      <x:c t="n" s="0">
        <x:v>27.49366</x:v>
      </x:c>
      <x:c t="n" s="0">
        <x:v>28.72821</x:v>
      </x:c>
      <x:c t="n" s="0">
        <x:v>30.91105</x:v>
      </x:c>
      <x:c t="n" s="0">
        <x:v>30.65965</x:v>
      </x:c>
      <x:c t="n" s="0">
        <x:v>29.63333</x:v>
      </x:c>
      <x:c t="n" s="0">
        <x:v>35.97419</x:v>
      </x:c>
      <x:c t="n" s="0">
        <x:v>32.70504</x:v>
      </x:c>
      <x:c t="n" s="0">
        <x:v>31.38043</x:v>
      </x:c>
      <x:c t="n" s="0">
        <x:v>31.4249</x:v>
      </x:c>
      <x:c t="n" s="0">
        <x:v>28.97506</x:v>
      </x:c>
      <x:c t="n" s="0">
        <x:v>28.28769</x:v>
      </x:c>
      <x:c t="n" s="0">
        <x:v>23.96826</x:v>
      </x:c>
      <x:c t="n" s="0">
        <x:v>20.16112</x:v>
      </x:c>
      <x:c t="n" s="0">
        <x:v>19.26693</x:v>
      </x:c>
      <x:c t="n" s="0">
        <x:v>23.57649</x:v>
      </x:c>
      <x:c t="n" s="0">
        <x:v>18.62724</x:v>
      </x:c>
      <x:c t="n" s="0">
        <x:v>8.905503</x:v>
      </x:c>
      <x:c t="n" s="0">
        <x:v>11.30527</x:v>
      </x:c>
      <x:c t="n" s="0">
        <x:v>4.983528</x:v>
      </x:c>
      <x:c t="n" s="0">
        <x:v>2.366827</x:v>
      </x:c>
      <x:c t="n" s="0">
        <x:v>3.490076</x:v>
      </x:c>
      <x:c t="n" s="0">
        <x:v>2.39578</x:v>
      </x:c>
      <x:c t="n" s="0">
        <x:v>-30.06697</x:v>
      </x:c>
      <x:c t="n" s="0">
        <x:v>-28.88115</x:v>
      </x:c>
      <x:c t="n" s="0">
        <x:v>-28.18997</x:v>
      </x:c>
      <x:c t="n" s="0">
        <x:v>-17.28077</x:v>
      </x:c>
      <x:c t="n" s="0">
        <x:v>-13.30652</x:v>
      </x:c>
      <x:c t="n" s="0">
        <x:v>-17.88096</x:v>
      </x:c>
      <x:c t="n" s="0">
        <x:v>4.613339</x:v>
      </x:c>
      <x:c t="n" s="0">
        <x:v>10.27955</x:v>
      </x:c>
      <x:c t="n" s="0">
        <x:v>19.46331</x:v>
      </x:c>
      <x:c t="n" s="0">
        <x:v>23.74277</x:v>
      </x:c>
      <x:c t="n" s="0">
        <x:v>17.6041</x:v>
      </x:c>
      <x:c t="n" s="0">
        <x:v>12.47621</x:v>
      </x:c>
      <x:c t="n" s="0">
        <x:v>13.17092</x:v>
      </x:c>
      <x:c t="n" s="0">
        <x:v>31.30376</x:v>
      </x:c>
      <x:c t="n" s="0">
        <x:v>23.24586</x:v>
      </x:c>
      <x:c t="n" s="0">
        <x:v>23.38017</x:v>
      </x:c>
      <x:c t="n" s="0">
        <x:v>33.89653</x:v>
      </x:c>
      <x:c t="n" s="0">
        <x:v>26.08433</x:v>
      </x:c>
      <x:c t="n" s="0">
        <x:v>27.91244</x:v>
      </x:c>
      <x:c t="n" s="0">
        <x:v>31.10652</x:v>
      </x:c>
      <x:c t="n" s="0">
        <x:v>33.04396</x:v>
      </x:c>
      <x:c t="n" s="0">
        <x:v>34.52808</x:v>
      </x:c>
      <x:c t="n" s="0">
        <x:v>31.36682</x:v>
      </x:c>
      <x:c t="n" s="0">
        <x:v>31.55948</x:v>
      </x:c>
      <x:c t="n" s="0">
        <x:v>25.34582</x:v>
      </x:c>
      <x:c t="n" s="0">
        <x:v>23.88761</x:v>
      </x:c>
      <x:c t="n" s="0">
        <x:v>19.31391</x:v>
      </x:c>
      <x:c t="n" s="0">
        <x:v>15.96779</x:v>
      </x:c>
      <x:c t="n" s="0">
        <x:v>15.3777</x:v>
      </x:c>
      <x:c t="n" s="0">
        <x:v>14.87109</x:v>
      </x:c>
      <x:c t="n" s="0">
        <x:v>9.606364</x:v>
      </x:c>
      <x:c t="n" s="0">
        <x:v>16.85921</x:v>
      </x:c>
      <x:c t="n" s="0">
        <x:v>4.408372</x:v>
      </x:c>
      <x:c t="n" s="0">
        <x:v>2.06483</x:v>
      </x:c>
      <x:c t="n" s="0">
        <x:v>1.726032</x:v>
      </x:c>
      <x:c t="n" s="0">
        <x:v>2.808259</x:v>
      </x:c>
      <x:c t="str">
        <x:v>No</x:v>
      </x:c>
      <x:c t="str">
        <x:v>No</x:v>
      </x:c>
      <x:c t="str">
        <x:v/>
      </x:c>
    </x:row>
    <x:row r="398">
      <x:c t="n" s="11">
        <x:v>397</x:v>
      </x:c>
      <x:c t="str" s="11">
        <x:v/>
      </x:c>
      <x:c t="n" s="8">
        <x:v>43944.9176273148</x:v>
      </x:c>
      <x:c t="n" s="7">
        <x:v>43944.9176273148</x:v>
      </x:c>
      <x:c t="n" s="0">
        <x:v>42.34728</x:v>
      </x:c>
      <x:c t="n" s="0">
        <x:v>54.20069</x:v>
      </x:c>
      <x:c t="n" s="0">
        <x:v>57.8993</x:v>
      </x:c>
      <x:c t="n" s="0">
        <x:v>65.2171</x:v>
      </x:c>
      <x:c t="n" s="0">
        <x:v>-30.06697</x:v>
      </x:c>
      <x:c t="n" s="0">
        <x:v>-29.15261</x:v>
      </x:c>
      <x:c t="n" s="0">
        <x:v>-26.18017</x:v>
      </x:c>
      <x:c t="n" s="0">
        <x:v>-17.33353</x:v>
      </x:c>
      <x:c t="n" s="0">
        <x:v>-13.37325</x:v>
      </x:c>
      <x:c t="n" s="0">
        <x:v>-6.586295</x:v>
      </x:c>
      <x:c t="n" s="0">
        <x:v>4.673322</x:v>
      </x:c>
      <x:c t="n" s="0">
        <x:v>10.41601</x:v>
      </x:c>
      <x:c t="n" s="0">
        <x:v>16.09593</x:v>
      </x:c>
      <x:c t="n" s="0">
        <x:v>19.58462</x:v>
      </x:c>
      <x:c t="n" s="0">
        <x:v>19.34795</x:v>
      </x:c>
      <x:c t="n" s="0">
        <x:v>24.4657</x:v>
      </x:c>
      <x:c t="n" s="0">
        <x:v>23.41115</x:v>
      </x:c>
      <x:c t="n" s="0">
        <x:v>29.99601</x:v>
      </x:c>
      <x:c t="n" s="0">
        <x:v>27.00313</x:v>
      </x:c>
      <x:c t="n" s="0">
        <x:v>28.46083</x:v>
      </x:c>
      <x:c t="n" s="0">
        <x:v>30.91195</x:v>
      </x:c>
      <x:c t="n" s="0">
        <x:v>30.28776</x:v>
      </x:c>
      <x:c t="n" s="0">
        <x:v>29.30134</x:v>
      </x:c>
      <x:c t="n" s="0">
        <x:v>35.60326</x:v>
      </x:c>
      <x:c t="n" s="0">
        <x:v>33.08839</x:v>
      </x:c>
      <x:c t="n" s="0">
        <x:v>32.03563</x:v>
      </x:c>
      <x:c t="n" s="0">
        <x:v>32.26486</x:v>
      </x:c>
      <x:c t="n" s="0">
        <x:v>29.76832</x:v>
      </x:c>
      <x:c t="n" s="0">
        <x:v>27.99948</x:v>
      </x:c>
      <x:c t="n" s="0">
        <x:v>23.80458</x:v>
      </x:c>
      <x:c t="n" s="0">
        <x:v>20.22488</x:v>
      </x:c>
      <x:c t="n" s="0">
        <x:v>18.88326</x:v>
      </x:c>
      <x:c t="n" s="0">
        <x:v>23.0737</x:v>
      </x:c>
      <x:c t="n" s="0">
        <x:v>18.40553</x:v>
      </x:c>
      <x:c t="n" s="0">
        <x:v>8.594516</x:v>
      </x:c>
      <x:c t="n" s="0">
        <x:v>10.86352</x:v>
      </x:c>
      <x:c t="n" s="0">
        <x:v>4.946721</x:v>
      </x:c>
      <x:c t="n" s="0">
        <x:v>2.354863</x:v>
      </x:c>
      <x:c t="n" s="0">
        <x:v>3.684882</x:v>
      </x:c>
      <x:c t="n" s="0">
        <x:v>2.496738</x:v>
      </x:c>
      <x:c t="n" s="0">
        <x:v>-30.06697</x:v>
      </x:c>
      <x:c t="n" s="0">
        <x:v>-29.16826</x:v>
      </x:c>
      <x:c t="n" s="0">
        <x:v>-28.18997</x:v>
      </x:c>
      <x:c t="n" s="0">
        <x:v>-19.68168</x:v>
      </x:c>
      <x:c t="n" s="0">
        <x:v>-13.30652</x:v>
      </x:c>
      <x:c t="n" s="0">
        <x:v>-17.88096</x:v>
      </x:c>
      <x:c t="n" s="0">
        <x:v>4.613339</x:v>
      </x:c>
      <x:c t="n" s="0">
        <x:v>11.01535</x:v>
      </x:c>
      <x:c t="n" s="0">
        <x:v>19.46331</x:v>
      </x:c>
      <x:c t="n" s="0">
        <x:v>23.74277</x:v>
      </x:c>
      <x:c t="n" s="0">
        <x:v>17.6041</x:v>
      </x:c>
      <x:c t="n" s="0">
        <x:v>12.47621</x:v>
      </x:c>
      <x:c t="n" s="0">
        <x:v>19.46165</x:v>
      </x:c>
      <x:c t="n" s="0">
        <x:v>31.6382</x:v>
      </x:c>
      <x:c t="n" s="0">
        <x:v>24.55305</x:v>
      </x:c>
      <x:c t="n" s="0">
        <x:v>27.07273</x:v>
      </x:c>
      <x:c t="n" s="0">
        <x:v>28.58642</x:v>
      </x:c>
      <x:c t="n" s="0">
        <x:v>26.10195</x:v>
      </x:c>
      <x:c t="n" s="0">
        <x:v>27.36796</x:v>
      </x:c>
      <x:c t="n" s="0">
        <x:v>32.86419</x:v>
      </x:c>
      <x:c t="n" s="0">
        <x:v>33.37281</x:v>
      </x:c>
      <x:c t="n" s="0">
        <x:v>33.09723</x:v>
      </x:c>
      <x:c t="n" s="0">
        <x:v>35.74974</x:v>
      </x:c>
      <x:c t="n" s="0">
        <x:v>32.49216</x:v>
      </x:c>
      <x:c t="n" s="0">
        <x:v>26.44879</x:v>
      </x:c>
      <x:c t="n" s="0">
        <x:v>23.7646</x:v>
      </x:c>
      <x:c t="n" s="0">
        <x:v>22.29674</x:v>
      </x:c>
      <x:c t="n" s="0">
        <x:v>16.25694</x:v>
      </x:c>
      <x:c t="n" s="0">
        <x:v>18.04295</x:v>
      </x:c>
      <x:c t="n" s="0">
        <x:v>16.81721</x:v>
      </x:c>
      <x:c t="n" s="0">
        <x:v>6.664433</x:v>
      </x:c>
      <x:c t="n" s="0">
        <x:v>6.25773</x:v>
      </x:c>
      <x:c t="n" s="0">
        <x:v>4.704989</x:v>
      </x:c>
      <x:c t="n" s="0">
        <x:v>2.1335</x:v>
      </x:c>
      <x:c t="n" s="0">
        <x:v>4.816118</x:v>
      </x:c>
      <x:c t="n" s="0">
        <x:v>3.378511</x:v>
      </x:c>
      <x:c t="str">
        <x:v>No</x:v>
      </x:c>
      <x:c t="str">
        <x:v>No</x:v>
      </x:c>
      <x:c t="str">
        <x:v/>
      </x:c>
    </x:row>
    <x:row r="399">
      <x:c t="n" s="11">
        <x:v>398</x:v>
      </x:c>
      <x:c t="str" s="11">
        <x:v/>
      </x:c>
      <x:c t="n" s="8">
        <x:v>43944.9176273148</x:v>
      </x:c>
      <x:c t="n" s="7">
        <x:v>43944.9176273148</x:v>
      </x:c>
      <x:c t="n" s="0">
        <x:v>42.33549</x:v>
      </x:c>
      <x:c t="n" s="0">
        <x:v>54.20069</x:v>
      </x:c>
      <x:c t="n" s="0">
        <x:v>65.84695</x:v>
      </x:c>
      <x:c t="n" s="0">
        <x:v>70.79352</x:v>
      </x:c>
      <x:c t="n" s="0">
        <x:v>-30.06697</x:v>
      </x:c>
      <x:c t="n" s="0">
        <x:v>-29.16826</x:v>
      </x:c>
      <x:c t="n" s="0">
        <x:v>-26.61332</x:v>
      </x:c>
      <x:c t="n" s="0">
        <x:v>-17.60682</x:v>
      </x:c>
      <x:c t="n" s="0">
        <x:v>-13.42304</x:v>
      </x:c>
      <x:c t="n" s="0">
        <x:v>-7.216852</x:v>
      </x:c>
      <x:c t="n" s="0">
        <x:v>4.384783</x:v>
      </x:c>
      <x:c t="n" s="0">
        <x:v>10.61845</x:v>
      </x:c>
      <x:c t="n" s="0">
        <x:v>16.78148</x:v>
      </x:c>
      <x:c t="n" s="0">
        <x:v>20.42699</x:v>
      </x:c>
      <x:c t="n" s="0">
        <x:v>19.59971</x:v>
      </x:c>
      <x:c t="n" s="0">
        <x:v>23.98256</x:v>
      </x:c>
      <x:c t="n" s="0">
        <x:v>23.08575</x:v>
      </x:c>
      <x:c t="n" s="0">
        <x:v>30.1266</x:v>
      </x:c>
      <x:c t="n" s="0">
        <x:v>27.16757</x:v>
      </x:c>
      <x:c t="n" s="0">
        <x:v>28.06961</x:v>
      </x:c>
      <x:c t="n" s="0">
        <x:v>30.85427</x:v>
      </x:c>
      <x:c t="n" s="0">
        <x:v>29.80322</x:v>
      </x:c>
      <x:c t="n" s="0">
        <x:v>28.90694</x:v>
      </x:c>
      <x:c t="n" s="0">
        <x:v>35.62711</x:v>
      </x:c>
      <x:c t="n" s="0">
        <x:v>32.82278</x:v>
      </x:c>
      <x:c t="n" s="0">
        <x:v>31.87683</x:v>
      </x:c>
      <x:c t="n" s="0">
        <x:v>32.91006</x:v>
      </x:c>
      <x:c t="n" s="0">
        <x:v>29.60917</x:v>
      </x:c>
      <x:c t="n" s="0">
        <x:v>28.02884</x:v>
      </x:c>
      <x:c t="n" s="0">
        <x:v>23.78982</x:v>
      </x:c>
      <x:c t="n" s="0">
        <x:v>20.83167</x:v>
      </x:c>
      <x:c t="n" s="0">
        <x:v>19.48286</x:v>
      </x:c>
      <x:c t="n" s="0">
        <x:v>22.57672</x:v>
      </x:c>
      <x:c t="n" s="0">
        <x:v>18.40355</x:v>
      </x:c>
      <x:c t="n" s="0">
        <x:v>8.276806</x:v>
      </x:c>
      <x:c t="n" s="0">
        <x:v>10.55026</x:v>
      </x:c>
      <x:c t="n" s="0">
        <x:v>5.191413</x:v>
      </x:c>
      <x:c t="n" s="0">
        <x:v>2.372006</x:v>
      </x:c>
      <x:c t="n" s="0">
        <x:v>3.847005</x:v>
      </x:c>
      <x:c t="n" s="0">
        <x:v>2.476954</x:v>
      </x:c>
      <x:c t="n" s="0">
        <x:v>-30.06697</x:v>
      </x:c>
      <x:c t="n" s="0">
        <x:v>-29.16826</x:v>
      </x:c>
      <x:c t="n" s="0">
        <x:v>-28.18997</x:v>
      </x:c>
      <x:c t="n" s="0">
        <x:v>-19.68168</x:v>
      </x:c>
      <x:c t="n" s="0">
        <x:v>-13.92572</x:v>
      </x:c>
      <x:c t="n" s="0">
        <x:v>-17.88096</x:v>
      </x:c>
      <x:c t="n" s="0">
        <x:v>0.3626084</x:v>
      </x:c>
      <x:c t="n" s="0">
        <x:v>11.64436</x:v>
      </x:c>
      <x:c t="n" s="0">
        <x:v>19.46331</x:v>
      </x:c>
      <x:c t="n" s="0">
        <x:v>23.04093</x:v>
      </x:c>
      <x:c t="n" s="0">
        <x:v>21.74487</x:v>
      </x:c>
      <x:c t="n" s="0">
        <x:v>22.70877</x:v>
      </x:c>
      <x:c t="n" s="0">
        <x:v>20.44817</x:v>
      </x:c>
      <x:c t="n" s="0">
        <x:v>29.93922</x:v>
      </x:c>
      <x:c t="n" s="0">
        <x:v>28.02183</x:v>
      </x:c>
      <x:c t="n" s="0">
        <x:v>23.17263</x:v>
      </x:c>
      <x:c t="n" s="0">
        <x:v>30.80315</x:v>
      </x:c>
      <x:c t="n" s="0">
        <x:v>26.14179</x:v>
      </x:c>
      <x:c t="n" s="0">
        <x:v>24.36832</x:v>
      </x:c>
      <x:c t="n" s="0">
        <x:v>35.72329</x:v>
      </x:c>
      <x:c t="n" s="0">
        <x:v>31.01185</x:v>
      </x:c>
      <x:c t="n" s="0">
        <x:v>32.0049</x:v>
      </x:c>
      <x:c t="n" s="0">
        <x:v>35.42041</x:v>
      </x:c>
      <x:c t="n" s="0">
        <x:v>26.75677</x:v>
      </x:c>
      <x:c t="n" s="0">
        <x:v>28.34893</x:v>
      </x:c>
      <x:c t="n" s="0">
        <x:v>22.35591</x:v>
      </x:c>
      <x:c t="n" s="0">
        <x:v>22.26939</x:v>
      </x:c>
      <x:c t="n" s="0">
        <x:v>24.59012</x:v>
      </x:c>
      <x:c t="n" s="0">
        <x:v>17.21643</x:v>
      </x:c>
      <x:c t="n" s="0">
        <x:v>18.8965</x:v>
      </x:c>
      <x:c t="n" s="0">
        <x:v>4.636569</x:v>
      </x:c>
      <x:c t="n" s="0">
        <x:v>7.99537</x:v>
      </x:c>
      <x:c t="n" s="0">
        <x:v>5.903361</x:v>
      </x:c>
      <x:c t="n" s="0">
        <x:v>2.867648</x:v>
      </x:c>
      <x:c t="n" s="0">
        <x:v>4.351557</x:v>
      </x:c>
      <x:c t="n" s="0">
        <x:v>2.123538</x:v>
      </x:c>
      <x:c t="str">
        <x:v>No</x:v>
      </x:c>
      <x:c t="str">
        <x:v>No</x:v>
      </x:c>
      <x:c t="str">
        <x:v/>
      </x:c>
    </x:row>
    <x:row r="400">
      <x:c t="n" s="11">
        <x:v>399</x:v>
      </x:c>
      <x:c t="str" s="11">
        <x:v/>
      </x:c>
      <x:c t="n" s="8">
        <x:v>43944.9176273148</x:v>
      </x:c>
      <x:c t="n" s="7">
        <x:v>43944.9176273148</x:v>
      </x:c>
      <x:c t="n" s="0">
        <x:v>40.95711</x:v>
      </x:c>
      <x:c t="n" s="0">
        <x:v>54.20069</x:v>
      </x:c>
      <x:c t="n" s="0">
        <x:v>54.59607</x:v>
      </x:c>
      <x:c t="n" s="0">
        <x:v>62.66438</x:v>
      </x:c>
      <x:c t="n" s="0">
        <x:v>-30.06697</x:v>
      </x:c>
      <x:c t="n" s="0">
        <x:v>-29.16826</x:v>
      </x:c>
      <x:c t="n" s="0">
        <x:v>-27.0207</x:v>
      </x:c>
      <x:c t="n" s="0">
        <x:v>-17.85463</x:v>
      </x:c>
      <x:c t="n" s="0">
        <x:v>-13.52235</x:v>
      </x:c>
      <x:c t="n" s="0">
        <x:v>-7.838918</x:v>
      </x:c>
      <x:c t="n" s="0">
        <x:v>3.828754</x:v>
      </x:c>
      <x:c t="n" s="0">
        <x:v>10.78417</x:v>
      </x:c>
      <x:c t="n" s="0">
        <x:v>16.66392</x:v>
      </x:c>
      <x:c t="n" s="0">
        <x:v>20.60821</x:v>
      </x:c>
      <x:c t="n" s="0">
        <x:v>20.17733</x:v>
      </x:c>
      <x:c t="n" s="0">
        <x:v>24.50234</x:v>
      </x:c>
      <x:c t="n" s="0">
        <x:v>22.90342</x:v>
      </x:c>
      <x:c t="n" s="0">
        <x:v>29.79693</x:v>
      </x:c>
      <x:c t="n" s="0">
        <x:v>27.1439</x:v>
      </x:c>
      <x:c t="n" s="0">
        <x:v>27.58208</x:v>
      </x:c>
      <x:c t="n" s="0">
        <x:v>30.42367</x:v>
      </x:c>
      <x:c t="n" s="0">
        <x:v>29.63888</x:v>
      </x:c>
      <x:c t="n" s="0">
        <x:v>28.69154</x:v>
      </x:c>
      <x:c t="n" s="0">
        <x:v>35.2559</x:v>
      </x:c>
      <x:c t="n" s="0">
        <x:v>32.62458</x:v>
      </x:c>
      <x:c t="n" s="0">
        <x:v>31.83947</x:v>
      </x:c>
      <x:c t="n" s="0">
        <x:v>33.02554</x:v>
      </x:c>
      <x:c t="n" s="0">
        <x:v>30.01099</x:v>
      </x:c>
      <x:c t="n" s="0">
        <x:v>27.91233</x:v>
      </x:c>
      <x:c t="n" s="0">
        <x:v>23.99499</x:v>
      </x:c>
      <x:c t="n" s="0">
        <x:v>20.56925</x:v>
      </x:c>
      <x:c t="n" s="0">
        <x:v>21.79542</x:v>
      </x:c>
      <x:c t="n" s="0">
        <x:v>22.0727</x:v>
      </x:c>
      <x:c t="n" s="0">
        <x:v>18.13572</x:v>
      </x:c>
      <x:c t="n" s="0">
        <x:v>7.911145</x:v>
      </x:c>
      <x:c t="n" s="0">
        <x:v>10.1241</x:v>
      </x:c>
      <x:c t="n" s="0">
        <x:v>5.099653</x:v>
      </x:c>
      <x:c t="n" s="0">
        <x:v>2.4582</x:v>
      </x:c>
      <x:c t="n" s="0">
        <x:v>3.616975</x:v>
      </x:c>
      <x:c t="n" s="0">
        <x:v>2.461602</x:v>
      </x:c>
      <x:c t="n" s="0">
        <x:v>-30.06697</x:v>
      </x:c>
      <x:c t="n" s="0">
        <x:v>-29.16826</x:v>
      </x:c>
      <x:c t="n" s="0">
        <x:v>-28.18997</x:v>
      </x:c>
      <x:c t="n" s="0">
        <x:v>-19.68168</x:v>
      </x:c>
      <x:c t="n" s="0">
        <x:v>-14.15343</x:v>
      </x:c>
      <x:c t="n" s="0">
        <x:v>-17.88096</x:v>
      </x:c>
      <x:c t="n" s="0">
        <x:v>-3.141359</x:v>
      </x:c>
      <x:c t="n" s="0">
        <x:v>11.64436</x:v>
      </x:c>
      <x:c t="n" s="0">
        <x:v>13.75118</x:v>
      </x:c>
      <x:c t="n" s="0">
        <x:v>21.53927</x:v>
      </x:c>
      <x:c t="n" s="0">
        <x:v>22.55425</x:v>
      </x:c>
      <x:c t="n" s="0">
        <x:v>26.70324</x:v>
      </x:c>
      <x:c t="n" s="0">
        <x:v>22.22595</x:v>
      </x:c>
      <x:c t="n" s="0">
        <x:v>27.10961</x:v>
      </x:c>
      <x:c t="n" s="0">
        <x:v>26.46148</x:v>
      </x:c>
      <x:c t="n" s="0">
        <x:v>22.53624</x:v>
      </x:c>
      <x:c t="n" s="0">
        <x:v>25.29377</x:v>
      </x:c>
      <x:c t="n" s="0">
        <x:v>27.92247</x:v>
      </x:c>
      <x:c t="n" s="0">
        <x:v>30.77591</x:v>
      </x:c>
      <x:c t="n" s="0">
        <x:v>30.78144</x:v>
      </x:c>
      <x:c t="n" s="0">
        <x:v>31.01116</x:v>
      </x:c>
      <x:c t="n" s="0">
        <x:v>30.91186</x:v>
      </x:c>
      <x:c t="n" s="0">
        <x:v>33.04673</x:v>
      </x:c>
      <x:c t="n" s="0">
        <x:v>32.47734</x:v>
      </x:c>
      <x:c t="n" s="0">
        <x:v>26.13821</x:v>
      </x:c>
      <x:c t="n" s="0">
        <x:v>24.87722</x:v>
      </x:c>
      <x:c t="n" s="0">
        <x:v>17.2056</x:v>
      </x:c>
      <x:c t="n" s="0">
        <x:v>26.73335</x:v>
      </x:c>
      <x:c t="n" s="0">
        <x:v>18.04913</x:v>
      </x:c>
      <x:c t="n" s="0">
        <x:v>14.69099</x:v>
      </x:c>
      <x:c t="n" s="0">
        <x:v>4.746166</x:v>
      </x:c>
      <x:c t="n" s="0">
        <x:v>5.605589</x:v>
      </x:c>
      <x:c t="n" s="0">
        <x:v>4.896082</x:v>
      </x:c>
      <x:c t="n" s="0">
        <x:v>2.57431</x:v>
      </x:c>
      <x:c t="n" s="0">
        <x:v>2.106339</x:v>
      </x:c>
      <x:c t="n" s="0">
        <x:v>2.073727</x:v>
      </x:c>
      <x:c t="str">
        <x:v>No</x:v>
      </x:c>
      <x:c t="str">
        <x:v>No</x:v>
      </x:c>
      <x:c t="str">
        <x:v/>
      </x:c>
    </x:row>
    <x:row r="401">
      <x:c t="n" s="11">
        <x:v>400</x:v>
      </x:c>
      <x:c t="str" s="11">
        <x:v/>
      </x:c>
      <x:c t="n" s="8">
        <x:v>43944.9176273148</x:v>
      </x:c>
      <x:c t="n" s="7">
        <x:v>43944.9176273148</x:v>
      </x:c>
      <x:c t="n" s="0">
        <x:v>42.95473</x:v>
      </x:c>
      <x:c t="n" s="0">
        <x:v>54.20069</x:v>
      </x:c>
      <x:c t="n" s="0">
        <x:v>63.5665</x:v>
      </x:c>
      <x:c t="n" s="0">
        <x:v>70.44589</x:v>
      </x:c>
      <x:c t="n" s="0">
        <x:v>-30.06697</x:v>
      </x:c>
      <x:c t="n" s="0">
        <x:v>-29.16826</x:v>
      </x:c>
      <x:c t="n" s="0">
        <x:v>-27.40171</x:v>
      </x:c>
      <x:c t="n" s="0">
        <x:v>-18.07814</x:v>
      </x:c>
      <x:c t="n" s="0">
        <x:v>-13.609</x:v>
      </x:c>
      <x:c t="n" s="0">
        <x:v>-8.140015</x:v>
      </x:c>
      <x:c t="n" s="0">
        <x:v>3.290087</x:v>
      </x:c>
      <x:c t="n" s="0">
        <x:v>10.8299</x:v>
      </x:c>
      <x:c t="n" s="0">
        <x:v>16.34254</x:v>
      </x:c>
      <x:c t="n" s="0">
        <x:v>20.7572</x:v>
      </x:c>
      <x:c t="n" s="0">
        <x:v>20.61628</x:v>
      </x:c>
      <x:c t="n" s="0">
        <x:v>24.90177</x:v>
      </x:c>
      <x:c t="n" s="0">
        <x:v>22.92114</x:v>
      </x:c>
      <x:c t="n" s="0">
        <x:v>29.44427</x:v>
      </x:c>
      <x:c t="n" s="0">
        <x:v>26.95149</x:v>
      </x:c>
      <x:c t="n" s="0">
        <x:v>27.5588</x:v>
      </x:c>
      <x:c t="n" s="0">
        <x:v>29.98894</x:v>
      </x:c>
      <x:c t="n" s="0">
        <x:v>29.29659</x:v>
      </x:c>
      <x:c t="n" s="0">
        <x:v>29.42155</x:v>
      </x:c>
      <x:c t="n" s="0">
        <x:v>34.76794</x:v>
      </x:c>
      <x:c t="n" s="0">
        <x:v>32.72979</x:v>
      </x:c>
      <x:c t="n" s="0">
        <x:v>31.48919</x:v>
      </x:c>
      <x:c t="n" s="0">
        <x:v>33.0616</x:v>
      </x:c>
      <x:c t="n" s="0">
        <x:v>29.92907</x:v>
      </x:c>
      <x:c t="n" s="0">
        <x:v>27.64889</x:v>
      </x:c>
      <x:c t="n" s="0">
        <x:v>24.06827</x:v>
      </x:c>
      <x:c t="n" s="0">
        <x:v>20.22694</x:v>
      </x:c>
      <x:c t="n" s="0">
        <x:v>21.86747</x:v>
      </x:c>
      <x:c t="n" s="0">
        <x:v>21.9628</x:v>
      </x:c>
      <x:c t="n" s="0">
        <x:v>17.90396</x:v>
      </x:c>
      <x:c t="n" s="0">
        <x:v>7.531393</x:v>
      </x:c>
      <x:c t="n" s="0">
        <x:v>9.734991</x:v>
      </x:c>
      <x:c t="n" s="0">
        <x:v>5.225623</x:v>
      </x:c>
      <x:c t="n" s="0">
        <x:v>2.312305</x:v>
      </x:c>
      <x:c t="n" s="0">
        <x:v>3.769807</x:v>
      </x:c>
      <x:c t="n" s="0">
        <x:v>2.369226</x:v>
      </x:c>
      <x:c t="n" s="0">
        <x:v>-30.06697</x:v>
      </x:c>
      <x:c t="n" s="0">
        <x:v>-29.16826</x:v>
      </x:c>
      <x:c t="n" s="0">
        <x:v>-28.18997</x:v>
      </x:c>
      <x:c t="n" s="0">
        <x:v>-19.68168</x:v>
      </x:c>
      <x:c t="n" s="0">
        <x:v>-14.15343</x:v>
      </x:c>
      <x:c t="n" s="0">
        <x:v>-6.573668</x:v>
      </x:c>
      <x:c t="n" s="0">
        <x:v>-3.141359</x:v>
      </x:c>
      <x:c t="n" s="0">
        <x:v>9.860252</x:v>
      </x:c>
      <x:c t="n" s="0">
        <x:v>13.75118</x:v>
      </x:c>
      <x:c t="n" s="0">
        <x:v>21.53927</x:v>
      </x:c>
      <x:c t="n" s="0">
        <x:v>22.55425</x:v>
      </x:c>
      <x:c t="n" s="0">
        <x:v>26.70324</x:v>
      </x:c>
      <x:c t="n" s="0">
        <x:v>23.02337</x:v>
      </x:c>
      <x:c t="n" s="0">
        <x:v>26.16591</x:v>
      </x:c>
      <x:c t="n" s="0">
        <x:v>25.28691</x:v>
      </x:c>
      <x:c t="n" s="0">
        <x:v>28.85539</x:v>
      </x:c>
      <x:c t="n" s="0">
        <x:v>25.02418</x:v>
      </x:c>
      <x:c t="n" s="0">
        <x:v>27.83963</x:v>
      </x:c>
      <x:c t="n" s="0">
        <x:v>30.85272</x:v>
      </x:c>
      <x:c t="n" s="0">
        <x:v>32.02096</x:v>
      </x:c>
      <x:c t="n" s="0">
        <x:v>33.30059</x:v>
      </x:c>
      <x:c t="n" s="0">
        <x:v>28.22845</x:v>
      </x:c>
      <x:c t="n" s="0">
        <x:v>32.71766</x:v>
      </x:c>
      <x:c t="n" s="0">
        <x:v>27.81108</x:v>
      </x:c>
      <x:c t="n" s="0">
        <x:v>25.92775</x:v>
      </x:c>
      <x:c t="n" s="0">
        <x:v>24.52727</x:v>
      </x:c>
      <x:c t="n" s="0">
        <x:v>19.13701</x:v>
      </x:c>
      <x:c t="n" s="0">
        <x:v>20.48281</x:v>
      </x:c>
      <x:c t="n" s="0">
        <x:v>20.32107</x:v>
      </x:c>
      <x:c t="n" s="0">
        <x:v>16.24113</x:v>
      </x:c>
      <x:c t="n" s="0">
        <x:v>6.17227</x:v>
      </x:c>
      <x:c t="n" s="0">
        <x:v>6.916071</x:v>
      </x:c>
      <x:c t="n" s="0">
        <x:v>6.70264</x:v>
      </x:c>
      <x:c t="n" s="0">
        <x:v>1.383293</x:v>
      </x:c>
      <x:c t="n" s="0">
        <x:v>4.533039</x:v>
      </x:c>
      <x:c t="n" s="0">
        <x:v>2.067123</x:v>
      </x:c>
      <x:c t="str">
        <x:v>No</x:v>
      </x:c>
      <x:c t="str">
        <x:v>No</x:v>
      </x:c>
      <x:c t="str">
        <x:v/>
      </x:c>
    </x:row>
    <x:row r="402">
      <x:c t="n" s="11">
        <x:v>401</x:v>
      </x:c>
      <x:c t="str" s="11">
        <x:v/>
      </x:c>
      <x:c t="n" s="8">
        <x:v>43944.9176273148</x:v>
      </x:c>
      <x:c t="n" s="7">
        <x:v>43944.9176273148</x:v>
      </x:c>
      <x:c t="n" s="0">
        <x:v>43.14955</x:v>
      </x:c>
      <x:c t="n" s="0">
        <x:v>54.20069</x:v>
      </x:c>
      <x:c t="n" s="0">
        <x:v>57.29046</x:v>
      </x:c>
      <x:c t="n" s="0">
        <x:v>66.28165</x:v>
      </x:c>
      <x:c t="n" s="0">
        <x:v>-30.06697</x:v>
      </x:c>
      <x:c t="n" s="0">
        <x:v>-29.16826</x:v>
      </x:c>
      <x:c t="n" s="0">
        <x:v>-27.75581</x:v>
      </x:c>
      <x:c t="n" s="0">
        <x:v>-18.27852</x:v>
      </x:c>
      <x:c t="n" s="0">
        <x:v>-13.68439</x:v>
      </x:c>
      <x:c t="n" s="0">
        <x:v>-6.720757</x:v>
      </x:c>
      <x:c t="n" s="0">
        <x:v>2.770418</x:v>
      </x:c>
      <x:c t="n" s="0">
        <x:v>10.23468</x:v>
      </x:c>
      <x:c t="n" s="0">
        <x:v>16.18663</x:v>
      </x:c>
      <x:c t="n" s="0">
        <x:v>20.88052</x:v>
      </x:c>
      <x:c t="n" s="0">
        <x:v>20.95895</x:v>
      </x:c>
      <x:c t="n" s="0">
        <x:v>24.98882</x:v>
      </x:c>
      <x:c t="n" s="0">
        <x:v>22.93621</x:v>
      </x:c>
      <x:c t="n" s="0">
        <x:v>29.06839</x:v>
      </x:c>
      <x:c t="n" s="0">
        <x:v>26.6519</x:v>
      </x:c>
      <x:c t="n" s="0">
        <x:v>27.88169</x:v>
      </x:c>
      <x:c t="n" s="0">
        <x:v>29.45414</x:v>
      </x:c>
      <x:c t="n" s="0">
        <x:v>29.2825</x:v>
      </x:c>
      <x:c t="n" s="0">
        <x:v>29.70754</x:v>
      </x:c>
      <x:c t="n" s="0">
        <x:v>34.52675</x:v>
      </x:c>
      <x:c t="n" s="0">
        <x:v>32.22178</x:v>
      </x:c>
      <x:c t="n" s="0">
        <x:v>31.02572</x:v>
      </x:c>
      <x:c t="n" s="0">
        <x:v>32.94292</x:v>
      </x:c>
      <x:c t="n" s="0">
        <x:v>29.60613</x:v>
      </x:c>
      <x:c t="n" s="0">
        <x:v>27.34044</x:v>
      </x:c>
      <x:c t="n" s="0">
        <x:v>23.85427</x:v>
      </x:c>
      <x:c t="n" s="0">
        <x:v>20.21302</x:v>
      </x:c>
      <x:c t="n" s="0">
        <x:v>21.50273</x:v>
      </x:c>
      <x:c t="n" s="0">
        <x:v>21.49787</x:v>
      </x:c>
      <x:c t="n" s="0">
        <x:v>17.53961</x:v>
      </x:c>
      <x:c t="n" s="0">
        <x:v>8.115997</x:v>
      </x:c>
      <x:c t="n" s="0">
        <x:v>9.608813</x:v>
      </x:c>
      <x:c t="n" s="0">
        <x:v>5.35154</x:v>
      </x:c>
      <x:c t="n" s="0">
        <x:v>2.39028</x:v>
      </x:c>
      <x:c t="n" s="0">
        <x:v>3.648302</x:v>
      </x:c>
      <x:c t="n" s="0">
        <x:v>2.399673</x:v>
      </x:c>
      <x:c t="n" s="0">
        <x:v>-30.06697</x:v>
      </x:c>
      <x:c t="n" s="0">
        <x:v>-29.16826</x:v>
      </x:c>
      <x:c t="n" s="0">
        <x:v>-28.18997</x:v>
      </x:c>
      <x:c t="n" s="0">
        <x:v>-19.68168</x:v>
      </x:c>
      <x:c t="n" s="0">
        <x:v>-14.15343</x:v>
      </x:c>
      <x:c t="n" s="0">
        <x:v>-2.519655</x:v>
      </x:c>
      <x:c t="n" s="0">
        <x:v>-3.141359</x:v>
      </x:c>
      <x:c t="n" s="0">
        <x:v>1.71507</x:v>
      </x:c>
      <x:c t="n" s="0">
        <x:v>15.79034</x:v>
      </x:c>
      <x:c t="n" s="0">
        <x:v>20.35048</x:v>
      </x:c>
      <x:c t="n" s="0">
        <x:v>23.07689</x:v>
      </x:c>
      <x:c t="n" s="0">
        <x:v>24.53031</x:v>
      </x:c>
      <x:c t="n" s="0">
        <x:v>24.00062</x:v>
      </x:c>
      <x:c t="n" s="0">
        <x:v>25.79952</x:v>
      </x:c>
      <x:c t="n" s="0">
        <x:v>24.30235</x:v>
      </x:c>
      <x:c t="n" s="0">
        <x:v>28.14251</x:v>
      </x:c>
      <x:c t="n" s="0">
        <x:v>24.87863</x:v>
      </x:c>
      <x:c t="n" s="0">
        <x:v>28.22023</x:v>
      </x:c>
      <x:c t="n" s="0">
        <x:v>30.516</x:v>
      </x:c>
      <x:c t="n" s="0">
        <x:v>33.13437</x:v>
      </x:c>
      <x:c t="n" s="0">
        <x:v>28.66693</x:v>
      </x:c>
      <x:c t="n" s="0">
        <x:v>29.17307</x:v>
      </x:c>
      <x:c t="n" s="0">
        <x:v>33.83906</x:v>
      </x:c>
      <x:c t="n" s="0">
        <x:v>27.28386</x:v>
      </x:c>
      <x:c t="n" s="0">
        <x:v>24.1048</x:v>
      </x:c>
      <x:c t="n" s="0">
        <x:v>22.0316</x:v>
      </x:c>
      <x:c t="n" s="0">
        <x:v>18.47987</x:v>
      </x:c>
      <x:c t="n" s="0">
        <x:v>17.25722</x:v>
      </x:c>
      <x:c t="n" s="0">
        <x:v>17.13703</x:v>
      </x:c>
      <x:c t="n" s="0">
        <x:v>13.75016</x:v>
      </x:c>
      <x:c t="n" s="0">
        <x:v>12.45674</x:v>
      </x:c>
      <x:c t="n" s="0">
        <x:v>9.595663</x:v>
      </x:c>
      <x:c t="n" s="0">
        <x:v>4.778803</x:v>
      </x:c>
      <x:c t="n" s="0">
        <x:v>2.981293</x:v>
      </x:c>
      <x:c t="n" s="0">
        <x:v>3.122156</x:v>
      </x:c>
      <x:c t="n" s="0">
        <x:v>2.400013</x:v>
      </x:c>
      <x:c t="str">
        <x:v>No</x:v>
      </x:c>
      <x:c t="str">
        <x:v>No</x:v>
      </x:c>
      <x:c t="str">
        <x:v/>
      </x:c>
    </x:row>
    <x:row r="403">
      <x:c t="n" s="11">
        <x:v>402</x:v>
      </x:c>
      <x:c t="str" s="11">
        <x:v/>
      </x:c>
      <x:c t="n" s="8">
        <x:v>43944.9176273148</x:v>
      </x:c>
      <x:c t="n" s="7">
        <x:v>43944.9176273148</x:v>
      </x:c>
      <x:c t="n" s="0">
        <x:v>40.87454</x:v>
      </x:c>
      <x:c t="n" s="0">
        <x:v>54.20069</x:v>
      </x:c>
      <x:c t="n" s="0">
        <x:v>55.99991</x:v>
      </x:c>
      <x:c t="n" s="0">
        <x:v>65.88657</x:v>
      </x:c>
      <x:c t="n" s="0">
        <x:v>-30.06697</x:v>
      </x:c>
      <x:c t="n" s="0">
        <x:v>-29.16826</x:v>
      </x:c>
      <x:c t="n" s="0">
        <x:v>-28.10723</x:v>
      </x:c>
      <x:c t="n" s="0">
        <x:v>-18.70396</x:v>
      </x:c>
      <x:c t="n" s="0">
        <x:v>-13.74982</x:v>
      </x:c>
      <x:c t="n" s="0">
        <x:v>-5.793286</x:v>
      </x:c>
      <x:c t="n" s="0">
        <x:v>2.271358</x:v>
      </x:c>
      <x:c t="n" s="0">
        <x:v>9.652529</x:v>
      </x:c>
      <x:c t="n" s="0">
        <x:v>16.2608</x:v>
      </x:c>
      <x:c t="n" s="0">
        <x:v>20.23149</x:v>
      </x:c>
      <x:c t="n" s="0">
        <x:v>21.6505</x:v>
      </x:c>
      <x:c t="n" s="0">
        <x:v>24.69324</x:v>
      </x:c>
      <x:c t="n" s="0">
        <x:v>23.55561</x:v>
      </x:c>
      <x:c t="n" s="0">
        <x:v>29.23441</x:v>
      </x:c>
      <x:c t="n" s="0">
        <x:v>26.34539</x:v>
      </x:c>
      <x:c t="n" s="0">
        <x:v>27.47651</x:v>
      </x:c>
      <x:c t="n" s="0">
        <x:v>29.31548</x:v>
      </x:c>
      <x:c t="n" s="0">
        <x:v>28.91087</x:v>
      </x:c>
      <x:c t="n" s="0">
        <x:v>29.58709</x:v>
      </x:c>
      <x:c t="n" s="0">
        <x:v>34.43408</x:v>
      </x:c>
      <x:c t="n" s="0">
        <x:v>32.048</x:v>
      </x:c>
      <x:c t="n" s="0">
        <x:v>31.26414</x:v>
      </x:c>
      <x:c t="n" s="0">
        <x:v>33.21952</x:v>
      </x:c>
      <x:c t="n" s="0">
        <x:v>29.42286</x:v>
      </x:c>
      <x:c t="n" s="0">
        <x:v>27.58192</x:v>
      </x:c>
      <x:c t="n" s="0">
        <x:v>23.74716</x:v>
      </x:c>
      <x:c t="n" s="0">
        <x:v>19.95347</x:v>
      </x:c>
      <x:c t="n" s="0">
        <x:v>21.03449</x:v>
      </x:c>
      <x:c t="n" s="0">
        <x:v>20.95931</x:v>
      </x:c>
      <x:c t="n" s="0">
        <x:v>17.25083</x:v>
      </x:c>
      <x:c t="n" s="0">
        <x:v>9.613956</x:v>
      </x:c>
      <x:c t="n" s="0">
        <x:v>9.526673</x:v>
      </x:c>
      <x:c t="n" s="0">
        <x:v>5.200279</x:v>
      </x:c>
      <x:c t="n" s="0">
        <x:v>2.399282</x:v>
      </x:c>
      <x:c t="n" s="0">
        <x:v>3.669767</x:v>
      </x:c>
      <x:c t="n" s="0">
        <x:v>2.311195</x:v>
      </x:c>
      <x:c t="n" s="0">
        <x:v>-30.06697</x:v>
      </x:c>
      <x:c t="n" s="0">
        <x:v>-29.16826</x:v>
      </x:c>
      <x:c t="n" s="0">
        <x:v>-28.18997</x:v>
      </x:c>
      <x:c t="n" s="0">
        <x:v>-24.6564</x:v>
      </x:c>
      <x:c t="n" s="0">
        <x:v>-14.15343</x:v>
      </x:c>
      <x:c t="n" s="0">
        <x:v>-2.519655</x:v>
      </x:c>
      <x:c t="n" s="0">
        <x:v>-3.141359</x:v>
      </x:c>
      <x:c t="n" s="0">
        <x:v>1.71507</x:v>
      </x:c>
      <x:c t="n" s="0">
        <x:v>16.67108</x:v>
      </x:c>
      <x:c t="n" s="0">
        <x:v>7.787694</x:v>
      </x:c>
      <x:c t="n" s="0">
        <x:v>24.34843</x:v>
      </x:c>
      <x:c t="n" s="0">
        <x:v>22.3867</x:v>
      </x:c>
      <x:c t="n" s="0">
        <x:v>26.05402</x:v>
      </x:c>
      <x:c t="n" s="0">
        <x:v>30.8638</x:v>
      </x:c>
      <x:c t="n" s="0">
        <x:v>23.77469</x:v>
      </x:c>
      <x:c t="n" s="0">
        <x:v>25.27359</x:v>
      </x:c>
      <x:c t="n" s="0">
        <x:v>29.02701</x:v>
      </x:c>
      <x:c t="n" s="0">
        <x:v>27.18868</x:v>
      </x:c>
      <x:c t="n" s="0">
        <x:v>29.48758</x:v>
      </x:c>
      <x:c t="n" s="0">
        <x:v>31.92587</x:v>
      </x:c>
      <x:c t="n" s="0">
        <x:v>29.47202</x:v>
      </x:c>
      <x:c t="n" s="0">
        <x:v>31.33626</x:v>
      </x:c>
      <x:c t="n" s="0">
        <x:v>34.41336</x:v>
      </x:c>
      <x:c t="n" s="0">
        <x:v>31.3727</x:v>
      </x:c>
      <x:c t="n" s="0">
        <x:v>29.26557</x:v>
      </x:c>
      <x:c t="n" s="0">
        <x:v>23.86559</x:v>
      </x:c>
      <x:c t="n" s="0">
        <x:v>19.32624</x:v>
      </x:c>
      <x:c t="n" s="0">
        <x:v>17.46795</x:v>
      </x:c>
      <x:c t="n" s="0">
        <x:v>14.45676</x:v>
      </x:c>
      <x:c t="n" s="0">
        <x:v>15.73324</x:v>
      </x:c>
      <x:c t="n" s="0">
        <x:v>14.64488</x:v>
      </x:c>
      <x:c t="n" s="0">
        <x:v>8.964395</x:v>
      </x:c>
      <x:c t="n" s="0">
        <x:v>3.862083</x:v>
      </x:c>
      <x:c t="n" s="0">
        <x:v>2.374501</x:v>
      </x:c>
      <x:c t="n" s="0">
        <x:v>3.915183</x:v>
      </x:c>
      <x:c t="n" s="0">
        <x:v>2.000374</x:v>
      </x:c>
      <x:c t="str">
        <x:v>No</x:v>
      </x:c>
      <x:c t="str">
        <x:v>No</x:v>
      </x:c>
      <x:c t="str">
        <x:v/>
      </x:c>
    </x:row>
    <x:row r="404">
      <x:c t="n" s="11">
        <x:v>403</x:v>
      </x:c>
      <x:c t="str" s="11">
        <x:v/>
      </x:c>
      <x:c t="n" s="8">
        <x:v>43944.9176273148</x:v>
      </x:c>
      <x:c t="n" s="7">
        <x:v>43944.9176273148</x:v>
      </x:c>
      <x:c t="n" s="0">
        <x:v>40.0374</x:v>
      </x:c>
      <x:c t="n" s="0">
        <x:v>54.20069</x:v>
      </x:c>
      <x:c t="n" s="0">
        <x:v>59.66599</x:v>
      </x:c>
      <x:c t="n" s="0">
        <x:v>64.70557</x:v>
      </x:c>
      <x:c t="n" s="0">
        <x:v>-30.06697</x:v>
      </x:c>
      <x:c t="n" s="0">
        <x:v>-29.16826</x:v>
      </x:c>
      <x:c t="n" s="0">
        <x:v>-28.18997</x:v>
      </x:c>
      <x:c t="n" s="0">
        <x:v>-19.26058</x:v>
      </x:c>
      <x:c t="n" s="0">
        <x:v>-13.80649</x:v>
      </x:c>
      <x:c t="n" s="0">
        <x:v>-5.132918</x:v>
      </x:c>
      <x:c t="n" s="0">
        <x:v>2.596863</x:v>
      </x:c>
      <x:c t="n" s="0">
        <x:v>9.338302</x:v>
      </x:c>
      <x:c t="n" s="0">
        <x:v>16.32316</x:v>
      </x:c>
      <x:c t="n" s="0">
        <x:v>19.58827</x:v>
      </x:c>
      <x:c t="n" s="0">
        <x:v>22.16478</x:v>
      </x:c>
      <x:c t="n" s="0">
        <x:v>24.42384</x:v>
      </x:c>
      <x:c t="n" s="0">
        <x:v>24.02258</x:v>
      </x:c>
      <x:c t="n" s="0">
        <x:v>29.51384</x:v>
      </x:c>
      <x:c t="n" s="0">
        <x:v>26.08636</x:v>
      </x:c>
      <x:c t="n" s="0">
        <x:v>27.5104</x:v>
      </x:c>
      <x:c t="n" s="0">
        <x:v>29.43167</x:v>
      </x:c>
      <x:c t="n" s="0">
        <x:v>28.877</x:v>
      </x:c>
      <x:c t="n" s="0">
        <x:v>30.42948</x:v>
      </x:c>
      <x:c t="n" s="0">
        <x:v>34.47757</x:v>
      </x:c>
      <x:c t="n" s="0">
        <x:v>31.77603</x:v>
      </x:c>
      <x:c t="n" s="0">
        <x:v>31.50484</x:v>
      </x:c>
      <x:c t="n" s="0">
        <x:v>33.22518</x:v>
      </x:c>
      <x:c t="n" s="0">
        <x:v>29.9483</x:v>
      </x:c>
      <x:c t="n" s="0">
        <x:v>27.84591</x:v>
      </x:c>
      <x:c t="n" s="0">
        <x:v>23.85007</x:v>
      </x:c>
      <x:c t="n" s="0">
        <x:v>19.82671</x:v>
      </x:c>
      <x:c t="n" s="0">
        <x:v>20.8487</x:v>
      </x:c>
      <x:c t="n" s="0">
        <x:v>20.4536</x:v>
      </x:c>
      <x:c t="n" s="0">
        <x:v>17.04445</x:v>
      </x:c>
      <x:c t="n" s="0">
        <x:v>10.59876</x:v>
      </x:c>
      <x:c t="n" s="0">
        <x:v>10.03788</x:v>
      </x:c>
      <x:c t="n" s="0">
        <x:v>5.19027</x:v>
      </x:c>
      <x:c t="n" s="0">
        <x:v>2.310133</x:v>
      </x:c>
      <x:c t="n" s="0">
        <x:v>3.725636</x:v>
      </x:c>
      <x:c t="n" s="0">
        <x:v>2.362287</x:v>
      </x:c>
      <x:c t="n" s="0">
        <x:v>-30.06697</x:v>
      </x:c>
      <x:c t="n" s="0">
        <x:v>-29.16826</x:v>
      </x:c>
      <x:c t="n" s="0">
        <x:v>-28.18997</x:v>
      </x:c>
      <x:c t="n" s="0">
        <x:v>-26.24453</x:v>
      </x:c>
      <x:c t="n" s="0">
        <x:v>-14.15343</x:v>
      </x:c>
      <x:c t="n" s="0">
        <x:v>-2.519655</x:v>
      </x:c>
      <x:c t="n" s="0">
        <x:v>5.09686</x:v>
      </x:c>
      <x:c t="n" s="0">
        <x:v>7.6667</x:v>
      </x:c>
      <x:c t="n" s="0">
        <x:v>16.67108</x:v>
      </x:c>
      <x:c t="n" s="0">
        <x:v>7.787694</x:v>
      </x:c>
      <x:c t="n" s="0">
        <x:v>24.34843</x:v>
      </x:c>
      <x:c t="n" s="0">
        <x:v>22.3867</x:v>
      </x:c>
      <x:c t="n" s="0">
        <x:v>27.66384</x:v>
      </x:c>
      <x:c t="n" s="0">
        <x:v>29.77292</x:v>
      </x:c>
      <x:c t="n" s="0">
        <x:v>24.52</x:v>
      </x:c>
      <x:c t="n" s="0">
        <x:v>29.39024</x:v>
      </x:c>
      <x:c t="n" s="0">
        <x:v>30.01842</x:v>
      </x:c>
      <x:c t="n" s="0">
        <x:v>29.05393</x:v>
      </x:c>
      <x:c t="n" s="0">
        <x:v>34.48013</x:v>
      </x:c>
      <x:c t="n" s="0">
        <x:v>34.6734</x:v>
      </x:c>
      <x:c t="n" s="0">
        <x:v>29.82483</x:v>
      </x:c>
      <x:c t="n" s="0">
        <x:v>32.44897</x:v>
      </x:c>
      <x:c t="n" s="0">
        <x:v>32.26004</x:v>
      </x:c>
      <x:c t="n" s="0">
        <x:v>30.33757</x:v>
      </x:c>
      <x:c t="n" s="0">
        <x:v>28.67234</x:v>
      </x:c>
      <x:c t="n" s="0">
        <x:v>24.63809</x:v>
      </x:c>
      <x:c t="n" s="0">
        <x:v>18.73228</x:v>
      </x:c>
      <x:c t="n" s="0">
        <x:v>18.81175</x:v>
      </x:c>
      <x:c t="n" s="0">
        <x:v>14.89541</x:v>
      </x:c>
      <x:c t="n" s="0">
        <x:v>15.17726</x:v>
      </x:c>
      <x:c t="n" s="0">
        <x:v>11.58329</x:v>
      </x:c>
      <x:c t="n" s="0">
        <x:v>11.84088</x:v>
      </x:c>
      <x:c t="n" s="0">
        <x:v>5.499153</x:v>
      </x:c>
      <x:c t="n" s="0">
        <x:v>1.764173</x:v>
      </x:c>
      <x:c t="n" s="0">
        <x:v>3.784474</x:v>
      </x:c>
      <x:c t="n" s="0">
        <x:v>2.512183</x:v>
      </x:c>
      <x:c t="str">
        <x:v>No</x:v>
      </x:c>
      <x:c t="str">
        <x:v>No</x:v>
      </x:c>
      <x:c t="str">
        <x:v/>
      </x:c>
    </x:row>
    <x:row r="405">
      <x:c t="n" s="11">
        <x:v>404</x:v>
      </x:c>
      <x:c t="str" s="11">
        <x:v/>
      </x:c>
      <x:c t="n" s="8">
        <x:v>43944.9176273148</x:v>
      </x:c>
      <x:c t="n" s="7">
        <x:v>43944.9176273148</x:v>
      </x:c>
      <x:c t="n" s="0">
        <x:v>40.73392</x:v>
      </x:c>
      <x:c t="n" s="0">
        <x:v>54.20069</x:v>
      </x:c>
      <x:c t="n" s="0">
        <x:v>59.19199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-19.79986</x:v>
      </x:c>
      <x:c t="n" s="0">
        <x:v>-13.87814</x:v>
      </x:c>
      <x:c t="n" s="0">
        <x:v>-4.638926</x:v>
      </x:c>
      <x:c t="n" s="0">
        <x:v>3.064194</x:v>
      </x:c>
      <x:c t="n" s="0">
        <x:v>9.130886</x:v>
      </x:c>
      <x:c t="n" s="0">
        <x:v>16.33405</x:v>
      </x:c>
      <x:c t="n" s="0">
        <x:v>19.04758</x:v>
      </x:c>
      <x:c t="n" s="0">
        <x:v>22.56041</x:v>
      </x:c>
      <x:c t="n" s="0">
        <x:v>24.1458</x:v>
      </x:c>
      <x:c t="n" s="0">
        <x:v>26.63783</x:v>
      </x:c>
      <x:c t="n" s="0">
        <x:v>28.94005</x:v>
      </x:c>
      <x:c t="n" s="0">
        <x:v>25.96941</x:v>
      </x:c>
      <x:c t="n" s="0">
        <x:v>28.63763</x:v>
      </x:c>
      <x:c t="n" s="0">
        <x:v>29.2446</x:v>
      </x:c>
      <x:c t="n" s="0">
        <x:v>29.34073</x:v>
      </x:c>
      <x:c t="n" s="0">
        <x:v>31.11637</x:v>
      </x:c>
      <x:c t="n" s="0">
        <x:v>34.19221</x:v>
      </x:c>
      <x:c t="n" s="0">
        <x:v>31.39143</x:v>
      </x:c>
      <x:c t="n" s="0">
        <x:v>31.72371</x:v>
      </x:c>
      <x:c t="n" s="0">
        <x:v>32.8826</x:v>
      </x:c>
      <x:c t="n" s="0">
        <x:v>29.96688</x:v>
      </x:c>
      <x:c t="n" s="0">
        <x:v>27.52551</x:v>
      </x:c>
      <x:c t="n" s="0">
        <x:v>23.93334</x:v>
      </x:c>
      <x:c t="n" s="0">
        <x:v>19.98656</x:v>
      </x:c>
      <x:c t="n" s="0">
        <x:v>20.5042</x:v>
      </x:c>
      <x:c t="n" s="0">
        <x:v>20.0118</x:v>
      </x:c>
      <x:c t="n" s="0">
        <x:v>16.72814</x:v>
      </x:c>
      <x:c t="n" s="0">
        <x:v>10.18693</x:v>
      </x:c>
      <x:c t="n" s="0">
        <x:v>9.686131</x:v>
      </x:c>
      <x:c t="n" s="0">
        <x:v>5.166818</x:v>
      </x:c>
      <x:c t="n" s="0">
        <x:v>2.288886</x:v>
      </x:c>
      <x:c t="n" s="0">
        <x:v>3.836202</x:v>
      </x:c>
      <x:c t="n" s="0">
        <x:v>2.415877</x:v>
      </x:c>
      <x:c t="n" s="0">
        <x:v>-30.06697</x:v>
      </x:c>
      <x:c t="n" s="0">
        <x:v>-29.16826</x:v>
      </x:c>
      <x:c t="n" s="0">
        <x:v>-28.18997</x:v>
      </x:c>
      <x:c t="n" s="0">
        <x:v>-26.24453</x:v>
      </x:c>
      <x:c t="n" s="0">
        <x:v>-14.47811</x:v>
      </x:c>
      <x:c t="n" s="0">
        <x:v>-2.519655</x:v>
      </x:c>
      <x:c t="n" s="0">
        <x:v>5.09686</x:v>
      </x:c>
      <x:c t="n" s="0">
        <x:v>7.6667</x:v>
      </x:c>
      <x:c t="n" s="0">
        <x:v>16.13899</x:v>
      </x:c>
      <x:c t="n" s="0">
        <x:v>14.57373</x:v>
      </x:c>
      <x:c t="n" s="0">
        <x:v>24.34843</x:v>
      </x:c>
      <x:c t="n" s="0">
        <x:v>21.67056</x:v>
      </x:c>
      <x:c t="n" s="0">
        <x:v>32.67186</x:v>
      </x:c>
      <x:c t="n" s="0">
        <x:v>21.33705</x:v>
      </x:c>
      <x:c t="n" s="0">
        <x:v>25.21386</x:v>
      </x:c>
      <x:c t="n" s="0">
        <x:v>32.32504</x:v>
      </x:c>
      <x:c t="n" s="0">
        <x:v>26.64279</x:v>
      </x:c>
      <x:c t="n" s="0">
        <x:v>31.30921</x:v>
      </x:c>
      <x:c t="n" s="0">
        <x:v>32.56498</x:v>
      </x:c>
      <x:c t="n" s="0">
        <x:v>32.77208</x:v>
      </x:c>
      <x:c t="n" s="0">
        <x:v>29.86219</x:v>
      </x:c>
      <x:c t="n" s="0">
        <x:v>33.019</x:v>
      </x:c>
      <x:c t="n" s="0">
        <x:v>31.29787</x:v>
      </x:c>
      <x:c t="n" s="0">
        <x:v>32.53727</x:v>
      </x:c>
      <x:c t="n" s="0">
        <x:v>26.66716</x:v>
      </x:c>
      <x:c t="n" s="0">
        <x:v>24.29044</x:v>
      </x:c>
      <x:c t="n" s="0">
        <x:v>20.14761</x:v>
      </x:c>
      <x:c t="n" s="0">
        <x:v>17.53061</x:v>
      </x:c>
      <x:c t="n" s="0">
        <x:v>15.58918</x:v>
      </x:c>
      <x:c t="n" s="0">
        <x:v>15.22015</x:v>
      </x:c>
      <x:c t="n" s="0">
        <x:v>6.297669</x:v>
      </x:c>
      <x:c t="n" s="0">
        <x:v>5.819862</x:v>
      </x:c>
      <x:c t="n" s="0">
        <x:v>5.156497</x:v>
      </x:c>
      <x:c t="n" s="0">
        <x:v>2.588449</x:v>
      </x:c>
      <x:c t="n" s="0">
        <x:v>4.066919</x:v>
      </x:c>
      <x:c t="n" s="0">
        <x:v>2.507688</x:v>
      </x:c>
      <x:c t="str">
        <x:v>No</x:v>
      </x:c>
      <x:c t="str">
        <x:v>No</x:v>
      </x:c>
      <x:c t="str">
        <x:v/>
      </x:c>
    </x:row>
    <x:row r="406">
      <x:c t="n" s="11">
        <x:v>405</x:v>
      </x:c>
      <x:c t="str" s="11">
        <x:v/>
      </x:c>
      <x:c t="n" s="8">
        <x:v>43944.9176273148</x:v>
      </x:c>
      <x:c t="n" s="7">
        <x:v>43944.9176273148</x:v>
      </x:c>
      <x:c t="n" s="0">
        <x:v>41.58509</x:v>
      </x:c>
      <x:c t="n" s="0">
        <x:v>54.20069</x:v>
      </x:c>
      <x:c t="n" s="0">
        <x:v>53.56674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-20.3202</x:v>
      </x:c>
      <x:c t="n" s="0">
        <x:v>-14.00466</x:v>
      </x:c>
      <x:c t="n" s="0">
        <x:v>-4.257411</x:v>
      </x:c>
      <x:c t="n" s="0">
        <x:v>3.426996</x:v>
      </x:c>
      <x:c t="n" s="0">
        <x:v>8.94555</x:v>
      </x:c>
      <x:c t="n" s="0">
        <x:v>16.22587</x:v>
      </x:c>
      <x:c t="n" s="0">
        <x:v>18.81253</x:v>
      </x:c>
      <x:c t="n" s="0">
        <x:v>22.47523</x:v>
      </x:c>
      <x:c t="n" s="0">
        <x:v>23.79208</x:v>
      </x:c>
      <x:c t="n" s="0">
        <x:v>28.22066</x:v>
      </x:c>
      <x:c t="n" s="0">
        <x:v>28.40454</x:v>
      </x:c>
      <x:c t="n" s="0">
        <x:v>25.79189</x:v>
      </x:c>
      <x:c t="n" s="0">
        <x:v>28.67288</x:v>
      </x:c>
      <x:c t="n" s="0">
        <x:v>28.86982</x:v>
      </x:c>
      <x:c t="n" s="0">
        <x:v>29.59739</x:v>
      </x:c>
      <x:c t="n" s="0">
        <x:v>30.81197</x:v>
      </x:c>
      <x:c t="n" s="0">
        <x:v>34.12435</x:v>
      </x:c>
      <x:c t="n" s="0">
        <x:v>31.31394</x:v>
      </x:c>
      <x:c t="n" s="0">
        <x:v>31.42147</x:v>
      </x:c>
      <x:c t="n" s="0">
        <x:v>32.78672</x:v>
      </x:c>
      <x:c t="n" s="0">
        <x:v>30.38954</x:v>
      </x:c>
      <x:c t="n" s="0">
        <x:v>27.56361</x:v>
      </x:c>
      <x:c t="n" s="0">
        <x:v>23.79035</x:v>
      </x:c>
      <x:c t="n" s="0">
        <x:v>19.86527</x:v>
      </x:c>
      <x:c t="n" s="0">
        <x:v>20.18728</x:v>
      </x:c>
      <x:c t="n" s="0">
        <x:v>19.74027</x:v>
      </x:c>
      <x:c t="n" s="0">
        <x:v>16.51878</x:v>
      </x:c>
      <x:c t="n" s="0">
        <x:v>9.759977</x:v>
      </x:c>
      <x:c t="n" s="0">
        <x:v>9.215552</x:v>
      </x:c>
      <x:c t="n" s="0">
        <x:v>4.958764</x:v>
      </x:c>
      <x:c t="n" s="0">
        <x:v>2.288087</x:v>
      </x:c>
      <x:c t="n" s="0">
        <x:v>3.746961</x:v>
      </x:c>
      <x:c t="n" s="0">
        <x:v>2.432343</x:v>
      </x:c>
      <x:c t="n" s="0">
        <x:v>-30.06697</x:v>
      </x:c>
      <x:c t="n" s="0">
        <x:v>-29.16826</x:v>
      </x:c>
      <x:c t="n" s="0">
        <x:v>-28.18997</x:v>
      </x:c>
      <x:c t="n" s="0">
        <x:v>-26.24453</x:v>
      </x:c>
      <x:c t="n" s="0">
        <x:v>-14.82904</x:v>
      </x:c>
      <x:c t="n" s="0">
        <x:v>-2.519655</x:v>
      </x:c>
      <x:c t="n" s="0">
        <x:v>5.09686</x:v>
      </x:c>
      <x:c t="n" s="0">
        <x:v>7.6667</x:v>
      </x:c>
      <x:c t="n" s="0">
        <x:v>15.53249</x:v>
      </x:c>
      <x:c t="n" s="0">
        <x:v>17.10323</x:v>
      </x:c>
      <x:c t="n" s="0">
        <x:v>20.2119</x:v>
      </x:c>
      <x:c t="n" s="0">
        <x:v>20.81257</x:v>
      </x:c>
      <x:c t="n" s="0">
        <x:v>32.67186</x:v>
      </x:c>
      <x:c t="n" s="0">
        <x:v>22.6202</x:v>
      </x:c>
      <x:c t="n" s="0">
        <x:v>24.32205</x:v>
      </x:c>
      <x:c t="n" s="0">
        <x:v>26.84118</x:v>
      </x:c>
      <x:c t="n" s="0">
        <x:v>25.94215</x:v>
      </x:c>
      <x:c t="n" s="0">
        <x:v>31.11062</x:v>
      </x:c>
      <x:c t="n" s="0">
        <x:v>27.50915</x:v>
      </x:c>
      <x:c t="n" s="0">
        <x:v>34.85402</x:v>
      </x:c>
      <x:c t="n" s="0">
        <x:v>29.51144</x:v>
      </x:c>
      <x:c t="n" s="0">
        <x:v>30.73729</x:v>
      </x:c>
      <x:c t="n" s="0">
        <x:v>32.47788</x:v>
      </x:c>
      <x:c t="n" s="0">
        <x:v>30.01013</x:v>
      </x:c>
      <x:c t="n" s="0">
        <x:v>27.44786</x:v>
      </x:c>
      <x:c t="n" s="0">
        <x:v>22.03114</x:v>
      </x:c>
      <x:c t="n" s="0">
        <x:v>19.08735</x:v>
      </x:c>
      <x:c t="n" s="0">
        <x:v>17.44015</x:v>
      </x:c>
      <x:c t="n" s="0">
        <x:v>17.96339</x:v>
      </x:c>
      <x:c t="n" s="0">
        <x:v>13.95848</x:v>
      </x:c>
      <x:c t="n" s="0">
        <x:v>4.624076</x:v>
      </x:c>
      <x:c t="n" s="0">
        <x:v>4.292343</x:v>
      </x:c>
      <x:c t="n" s="0">
        <x:v>3.527586</x:v>
      </x:c>
      <x:c t="n" s="0">
        <x:v>1.469005</x:v>
      </x:c>
      <x:c t="n" s="0">
        <x:v>3.906552</x:v>
      </x:c>
      <x:c t="n" s="0">
        <x:v>3.012044</x:v>
      </x:c>
      <x:c t="str">
        <x:v>No</x:v>
      </x:c>
      <x:c t="str">
        <x:v>No</x:v>
      </x:c>
      <x:c t="str">
        <x:v/>
      </x:c>
    </x:row>
    <x:row r="407">
      <x:c t="n" s="11">
        <x:v>406</x:v>
      </x:c>
      <x:c t="str" s="11">
        <x:v/>
      </x:c>
      <x:c t="n" s="8">
        <x:v>43944.9176273148</x:v>
      </x:c>
      <x:c t="n" s="7">
        <x:v>43944.9176273148</x:v>
      </x:c>
      <x:c t="n" s="0">
        <x:v>42.68261</x:v>
      </x:c>
      <x:c t="n" s="0">
        <x:v>54.20069</x:v>
      </x:c>
      <x:c t="n" s="0">
        <x:v>63.35772</x:v>
      </x:c>
      <x:c t="n" s="0">
        <x:v>69.90714</x:v>
      </x:c>
      <x:c t="n" s="0">
        <x:v>-30.06697</x:v>
      </x:c>
      <x:c t="n" s="0">
        <x:v>-29.16826</x:v>
      </x:c>
      <x:c t="n" s="0">
        <x:v>-28.18997</x:v>
      </x:c>
      <x:c t="n" s="0">
        <x:v>-20.81998</x:v>
      </x:c>
      <x:c t="n" s="0">
        <x:v>-14.11572</x:v>
      </x:c>
      <x:c t="n" s="0">
        <x:v>-3.26302</x:v>
      </x:c>
      <x:c t="n" s="0">
        <x:v>3.714519</x:v>
      </x:c>
      <x:c t="n" s="0">
        <x:v>8.944002</x:v>
      </x:c>
      <x:c t="n" s="0">
        <x:v>16.1313</x:v>
      </x:c>
      <x:c t="n" s="0">
        <x:v>18.6012</x:v>
      </x:c>
      <x:c t="n" s="0">
        <x:v>21.99203</x:v>
      </x:c>
      <x:c t="n" s="0">
        <x:v>23.46537</x:v>
      </x:c>
      <x:c t="n" s="0">
        <x:v>28.50015</x:v>
      </x:c>
      <x:c t="n" s="0">
        <x:v>27.9586</x:v>
      </x:c>
      <x:c t="n" s="0">
        <x:v>26.10453</x:v>
      </x:c>
      <x:c t="n" s="0">
        <x:v>28.61596</x:v>
      </x:c>
      <x:c t="n" s="0">
        <x:v>28.70634</x:v>
      </x:c>
      <x:c t="n" s="0">
        <x:v>29.95424</x:v>
      </x:c>
      <x:c t="n" s="0">
        <x:v>30.40715</x:v>
      </x:c>
      <x:c t="n" s="0">
        <x:v>34.16233</x:v>
      </x:c>
      <x:c t="n" s="0">
        <x:v>30.8353</x:v>
      </x:c>
      <x:c t="n" s="0">
        <x:v>31.21276</x:v>
      </x:c>
      <x:c t="n" s="0">
        <x:v>32.82764</x:v>
      </x:c>
      <x:c t="n" s="0">
        <x:v>30.17602</x:v>
      </x:c>
      <x:c t="n" s="0">
        <x:v>27.38898</x:v>
      </x:c>
      <x:c t="n" s="0">
        <x:v>23.60705</x:v>
      </x:c>
      <x:c t="n" s="0">
        <x:v>20.02332</x:v>
      </x:c>
      <x:c t="n" s="0">
        <x:v>20.01297</x:v>
      </x:c>
      <x:c t="n" s="0">
        <x:v>19.30471</x:v>
      </x:c>
      <x:c t="n" s="0">
        <x:v>16.33733</x:v>
      </x:c>
      <x:c t="n" s="0">
        <x:v>9.281929</x:v>
      </x:c>
      <x:c t="n" s="0">
        <x:v>8.769314</x:v>
      </x:c>
      <x:c t="n" s="0">
        <x:v>4.940728</x:v>
      </x:c>
      <x:c t="n" s="0">
        <x:v>2.324472</x:v>
      </x:c>
      <x:c t="n" s="0">
        <x:v>3.747321</x:v>
      </x:c>
      <x:c t="n" s="0">
        <x:v>2.364766</x:v>
      </x:c>
      <x:c t="n" s="0">
        <x:v>-30.06697</x:v>
      </x:c>
      <x:c t="n" s="0">
        <x:v>-29.16826</x:v>
      </x:c>
      <x:c t="n" s="0">
        <x:v>-28.18997</x:v>
      </x:c>
      <x:c t="n" s="0">
        <x:v>-26.24453</x:v>
      </x:c>
      <x:c t="n" s="0">
        <x:v>-14.82904</x:v>
      </x:c>
      <x:c t="n" s="0">
        <x:v>0.8212871</x:v>
      </x:c>
      <x:c t="n" s="0">
        <x:v>5.333817</x:v>
      </x:c>
      <x:c t="n" s="0">
        <x:v>9.313898</x:v>
      </x:c>
      <x:c t="n" s="0">
        <x:v>16.25572</x:v>
      </x:c>
      <x:c t="n" s="0">
        <x:v>17.10323</x:v>
      </x:c>
      <x:c t="n" s="0">
        <x:v>16.92637</x:v>
      </x:c>
      <x:c t="n" s="0">
        <x:v>20.81257</x:v>
      </x:c>
      <x:c t="n" s="0">
        <x:v>27.59252</x:v>
      </x:c>
      <x:c t="n" s="0">
        <x:v>23.60944</x:v>
      </x:c>
      <x:c t="n" s="0">
        <x:v>29.29455</x:v>
      </x:c>
      <x:c t="n" s="0">
        <x:v>28.68409</x:v>
      </x:c>
      <x:c t="n" s="0">
        <x:v>28.03547</x:v>
      </x:c>
      <x:c t="n" s="0">
        <x:v>30.62426</x:v>
      </x:c>
      <x:c t="n" s="0">
        <x:v>30.16146</x:v>
      </x:c>
      <x:c t="n" s="0">
        <x:v>32.8619</x:v>
      </x:c>
      <x:c t="n" s="0">
        <x:v>25.67976</x:v>
      </x:c>
      <x:c t="n" s="0">
        <x:v>26.66952</x:v>
      </x:c>
      <x:c t="n" s="0">
        <x:v>31.98249</x:v>
      </x:c>
      <x:c t="n" s="0">
        <x:v>28.88899</x:v>
      </x:c>
      <x:c t="n" s="0">
        <x:v>24.74855</x:v>
      </x:c>
      <x:c t="n" s="0">
        <x:v>22.72702</x:v>
      </x:c>
      <x:c t="n" s="0">
        <x:v>21.36289</x:v>
      </x:c>
      <x:c t="n" s="0">
        <x:v>20.14417</x:v>
      </x:c>
      <x:c t="n" s="0">
        <x:v>15.49629</x:v>
      </x:c>
      <x:c t="n" s="0">
        <x:v>15.5081</x:v>
      </x:c>
      <x:c t="n" s="0">
        <x:v>4.803225</x:v>
      </x:c>
      <x:c t="n" s="0">
        <x:v>4.423073</x:v>
      </x:c>
      <x:c t="n" s="0">
        <x:v>4.532703</x:v>
      </x:c>
      <x:c t="n" s="0">
        <x:v>3.102174</x:v>
      </x:c>
      <x:c t="n" s="0">
        <x:v>3.62547</x:v>
      </x:c>
      <x:c t="n" s="0">
        <x:v>1.026806</x:v>
      </x:c>
      <x:c t="str">
        <x:v>No</x:v>
      </x:c>
      <x:c t="str">
        <x:v>No</x:v>
      </x:c>
      <x:c t="str">
        <x:v/>
      </x:c>
    </x:row>
    <x:row r="408">
      <x:c t="n" s="11">
        <x:v>407</x:v>
      </x:c>
      <x:c t="str" s="11">
        <x:v/>
      </x:c>
      <x:c t="n" s="8">
        <x:v>43944.9176273148</x:v>
      </x:c>
      <x:c t="n" s="7">
        <x:v>43944.9176273148</x:v>
      </x:c>
      <x:c t="n" s="0">
        <x:v>41.0888</x:v>
      </x:c>
      <x:c t="n" s="0">
        <x:v>54.20069</x:v>
      </x:c>
      <x:c t="n" s="0">
        <x:v>56.68036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-21.29767</x:v>
      </x:c>
      <x:c t="n" s="0">
        <x:v>-14.21286</x:v>
      </x:c>
      <x:c t="n" s="0">
        <x:v>-2.271229</x:v>
      </x:c>
      <x:c t="n" s="0">
        <x:v>4.261597</x:v>
      </x:c>
      <x:c t="n" s="0">
        <x:v>9.030622</x:v>
      </x:c>
      <x:c t="n" s="0">
        <x:v>16.7158</x:v>
      </x:c>
      <x:c t="n" s="0">
        <x:v>18.40114</x:v>
      </x:c>
      <x:c t="n" s="0">
        <x:v>21.53201</x:v>
      </x:c>
      <x:c t="n" s="0">
        <x:v>23.24993</x:v>
      </x:c>
      <x:c t="n" s="0">
        <x:v>27.96858</x:v>
      </x:c>
      <x:c t="n" s="0">
        <x:v>28.79607</x:v>
      </x:c>
      <x:c t="n" s="0">
        <x:v>27.4683</x:v>
      </x:c>
      <x:c t="n" s="0">
        <x:v>28.66951</x:v>
      </x:c>
      <x:c t="n" s="0">
        <x:v>28.1813</x:v>
      </x:c>
      <x:c t="n" s="0">
        <x:v>29.75813</x:v>
      </x:c>
      <x:c t="n" s="0">
        <x:v>31.31638</x:v>
      </x:c>
      <x:c t="n" s="0">
        <x:v>33.86473</x:v>
      </x:c>
      <x:c t="n" s="0">
        <x:v>30.44608</x:v>
      </x:c>
      <x:c t="n" s="0">
        <x:v>30.9539</x:v>
      </x:c>
      <x:c t="n" s="0">
        <x:v>33.62297</x:v>
      </x:c>
      <x:c t="n" s="0">
        <x:v>30.11912</x:v>
      </x:c>
      <x:c t="n" s="0">
        <x:v>27.28414</x:v>
      </x:c>
      <x:c t="n" s="0">
        <x:v>23.25936</x:v>
      </x:c>
      <x:c t="n" s="0">
        <x:v>19.75351</x:v>
      </x:c>
      <x:c t="n" s="0">
        <x:v>19.82383</x:v>
      </x:c>
      <x:c t="n" s="0">
        <x:v>19.01828</x:v>
      </x:c>
      <x:c t="n" s="0">
        <x:v>16.22368</x:v>
      </x:c>
      <x:c t="n" s="0">
        <x:v>9.481121</x:v>
      </x:c>
      <x:c t="n" s="0">
        <x:v>8.339008</x:v>
      </x:c>
      <x:c t="n" s="0">
        <x:v>5.040968</x:v>
      </x:c>
      <x:c t="n" s="0">
        <x:v>2.427072</x:v>
      </x:c>
      <x:c t="n" s="0">
        <x:v>3.580809</x:v>
      </x:c>
      <x:c t="n" s="0">
        <x:v>2.234888</x:v>
      </x:c>
      <x:c t="n" s="0">
        <x:v>-30.06697</x:v>
      </x:c>
      <x:c t="n" s="0">
        <x:v>-29.16826</x:v>
      </x:c>
      <x:c t="n" s="0">
        <x:v>-28.18997</x:v>
      </x:c>
      <x:c t="n" s="0">
        <x:v>-26.24453</x:v>
      </x:c>
      <x:c t="n" s="0">
        <x:v>-14.82904</x:v>
      </x:c>
      <x:c t="n" s="0">
        <x:v>1.142092</x:v>
      </x:c>
      <x:c t="n" s="0">
        <x:v>6.706396</x:v>
      </x:c>
      <x:c t="n" s="0">
        <x:v>9.505445</x:v>
      </x:c>
      <x:c t="n" s="0">
        <x:v>19.4234</x:v>
      </x:c>
      <x:c t="n" s="0">
        <x:v>16.80651</x:v>
      </x:c>
      <x:c t="n" s="0">
        <x:v>16.92637</x:v>
      </x:c>
      <x:c t="n" s="0">
        <x:v>22.0634</x:v>
      </x:c>
      <x:c t="n" s="0">
        <x:v>21.73904</x:v>
      </x:c>
      <x:c t="n" s="0">
        <x:v>33.25144</x:v>
      </x:c>
      <x:c t="n" s="0">
        <x:v>31.57887</x:v>
      </x:c>
      <x:c t="n" s="0">
        <x:v>29.00377</x:v>
      </x:c>
      <x:c t="n" s="0">
        <x:v>22.72501</x:v>
      </x:c>
      <x:c t="n" s="0">
        <x:v>29.87655</x:v>
      </x:c>
      <x:c t="n" s="0">
        <x:v>34.16127</x:v>
      </x:c>
      <x:c t="n" s="0">
        <x:v>30.66777</x:v>
      </x:c>
      <x:c t="n" s="0">
        <x:v>29.12775</x:v>
      </x:c>
      <x:c t="n" s="0">
        <x:v>30.47027</x:v>
      </x:c>
      <x:c t="n" s="0">
        <x:v>36.81655</x:v>
      </x:c>
      <x:c t="n" s="0">
        <x:v>29.60764</x:v>
      </x:c>
      <x:c t="n" s="0">
        <x:v>26.82557</x:v>
      </x:c>
      <x:c t="n" s="0">
        <x:v>18.87137</x:v>
      </x:c>
      <x:c t="n" s="0">
        <x:v>18.28964</x:v>
      </x:c>
      <x:c t="n" s="0">
        <x:v>16.69956</x:v>
      </x:c>
      <x:c t="n" s="0">
        <x:v>16.87572</x:v>
      </x:c>
      <x:c t="n" s="0">
        <x:v>15.44342</x:v>
      </x:c>
      <x:c t="n" s="0">
        <x:v>12.53851</x:v>
      </x:c>
      <x:c t="n" s="0">
        <x:v>4.499767</x:v>
      </x:c>
      <x:c t="n" s="0">
        <x:v>5.838926</x:v>
      </x:c>
      <x:c t="n" s="0">
        <x:v>2.457279</x:v>
      </x:c>
      <x:c t="n" s="0">
        <x:v>2.701484</x:v>
      </x:c>
      <x:c t="n" s="0">
        <x:v>1.321173</x:v>
      </x:c>
      <x:c t="str">
        <x:v>No</x:v>
      </x:c>
      <x:c t="str">
        <x:v>No</x:v>
      </x:c>
      <x:c t="str">
        <x:v/>
      </x:c>
    </x:row>
    <x:row r="409">
      <x:c t="n" s="11">
        <x:v>408</x:v>
      </x:c>
      <x:c t="str" s="11">
        <x:v/>
      </x:c>
      <x:c t="n" s="8">
        <x:v>43944.9176273148</x:v>
      </x:c>
      <x:c t="n" s="7">
        <x:v>43944.9176273148</x:v>
      </x:c>
      <x:c t="n" s="0">
        <x:v>42.41954</x:v>
      </x:c>
      <x:c t="n" s="0">
        <x:v>54.20069</x:v>
      </x:c>
      <x:c t="n" s="0">
        <x:v>55.15292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-21.54622</x:v>
      </x:c>
      <x:c t="n" s="0">
        <x:v>-14.29759</x:v>
      </x:c>
      <x:c t="n" s="0">
        <x:v>-1.573198</x:v>
      </x:c>
      <x:c t="n" s="0">
        <x:v>4.716124</x:v>
      </x:c>
      <x:c t="n" s="0">
        <x:v>9.138023</x:v>
      </x:c>
      <x:c t="n" s="0">
        <x:v>17.23242</x:v>
      </x:c>
      <x:c t="n" s="0">
        <x:v>18.14728</x:v>
      </x:c>
      <x:c t="n" s="0">
        <x:v>21.09645</x:v>
      </x:c>
      <x:c t="n" s="0">
        <x:v>23.13716</x:v>
      </x:c>
      <x:c t="n" s="0">
        <x:v>27.54442</x:v>
      </x:c>
      <x:c t="n" s="0">
        <x:v>30.20187</x:v>
      </x:c>
      <x:c t="n" s="0">
        <x:v>27.96019</x:v>
      </x:c>
      <x:c t="n" s="0">
        <x:v>28.72418</x:v>
      </x:c>
      <x:c t="n" s="0">
        <x:v>28.74061</x:v>
      </x:c>
      <x:c t="n" s="0">
        <x:v>29.82347</x:v>
      </x:c>
      <x:c t="n" s="0">
        <x:v>30.98812</x:v>
      </x:c>
      <x:c t="n" s="0">
        <x:v>33.35854</x:v>
      </x:c>
      <x:c t="n" s="0">
        <x:v>30.75447</x:v>
      </x:c>
      <x:c t="n" s="0">
        <x:v>30.74521</x:v>
      </x:c>
      <x:c t="n" s="0">
        <x:v>33.32026</x:v>
      </x:c>
      <x:c t="n" s="0">
        <x:v>29.83191</x:v>
      </x:c>
      <x:c t="n" s="0">
        <x:v>27.16283</x:v>
      </x:c>
      <x:c t="n" s="0">
        <x:v>22.90938</x:v>
      </x:c>
      <x:c t="n" s="0">
        <x:v>19.76222</x:v>
      </x:c>
      <x:c t="n" s="0">
        <x:v>19.47239</x:v>
      </x:c>
      <x:c t="n" s="0">
        <x:v>18.93093</x:v>
      </x:c>
      <x:c t="n" s="0">
        <x:v>16.33871</x:v>
      </x:c>
      <x:c t="n" s="0">
        <x:v>11.8982</x:v>
      </x:c>
      <x:c t="n" s="0">
        <x:v>8.120987</x:v>
      </x:c>
      <x:c t="n" s="0">
        <x:v>4.955142</x:v>
      </x:c>
      <x:c t="n" s="0">
        <x:v>2.366008</x:v>
      </x:c>
      <x:c t="n" s="0">
        <x:v>3.545122</x:v>
      </x:c>
      <x:c t="n" s="0">
        <x:v>2.14536</x:v>
      </x:c>
      <x:c t="n" s="0">
        <x:v>-30.06697</x:v>
      </x:c>
      <x:c t="n" s="0">
        <x:v>-29.16826</x:v>
      </x:c>
      <x:c t="n" s="0">
        <x:v>-28.18997</x:v>
      </x:c>
      <x:c t="n" s="0">
        <x:v>-22.29236</x:v>
      </x:c>
      <x:c t="n" s="0">
        <x:v>-14.82904</x:v>
      </x:c>
      <x:c t="n" s="0">
        <x:v>1.142092</x:v>
      </x:c>
      <x:c t="n" s="0">
        <x:v>6.706396</x:v>
      </x:c>
      <x:c t="n" s="0">
        <x:v>9.838472</x:v>
      </x:c>
      <x:c t="n" s="0">
        <x:v>19.4234</x:v>
      </x:c>
      <x:c t="n" s="0">
        <x:v>16.26193</x:v>
      </x:c>
      <x:c t="n" s="0">
        <x:v>16.37452</x:v>
      </x:c>
      <x:c t="n" s="0">
        <x:v>22.41135</x:v>
      </x:c>
      <x:c t="n" s="0">
        <x:v>24.36013</x:v>
      </x:c>
      <x:c t="n" s="0">
        <x:v>34.3813</x:v>
      </x:c>
      <x:c t="n" s="0">
        <x:v>29.47969</x:v>
      </x:c>
      <x:c t="n" s="0">
        <x:v>29.02565</x:v>
      </x:c>
      <x:c t="n" s="0">
        <x:v>31.39254</x:v>
      </x:c>
      <x:c t="n" s="0">
        <x:v>28.53592</x:v>
      </x:c>
      <x:c t="n" s="0">
        <x:v>27.12824</x:v>
      </x:c>
      <x:c t="n" s="0">
        <x:v>28.2072</x:v>
      </x:c>
      <x:c t="n" s="0">
        <x:v>31.87723</x:v>
      </x:c>
      <x:c t="n" s="0">
        <x:v>27.23138</x:v>
      </x:c>
      <x:c t="n" s="0">
        <x:v>30.68899</x:v>
      </x:c>
      <x:c t="n" s="0">
        <x:v>30.76133</x:v>
      </x:c>
      <x:c t="n" s="0">
        <x:v>26.91657</x:v>
      </x:c>
      <x:c t="n" s="0">
        <x:v>21.27208</x:v>
      </x:c>
      <x:c t="n" s="0">
        <x:v>19.44288</x:v>
      </x:c>
      <x:c t="n" s="0">
        <x:v>17.46453</x:v>
      </x:c>
      <x:c t="n" s="0">
        <x:v>18.26504</x:v>
      </x:c>
      <x:c t="n" s="0">
        <x:v>20.53965</x:v>
      </x:c>
      <x:c t="n" s="0">
        <x:v>18.23414</x:v>
      </x:c>
      <x:c t="n" s="0">
        <x:v>6.744935</x:v>
      </x:c>
      <x:c t="n" s="0">
        <x:v>3.955724</x:v>
      </x:c>
      <x:c t="n" s="0">
        <x:v>2.072993</x:v>
      </x:c>
      <x:c t="n" s="0">
        <x:v>3.774903</x:v>
      </x:c>
      <x:c t="n" s="0">
        <x:v>2.299528</x:v>
      </x:c>
      <x:c t="str">
        <x:v>No</x:v>
      </x:c>
      <x:c t="str">
        <x:v>No</x:v>
      </x:c>
      <x:c t="str">
        <x:v/>
      </x:c>
    </x:row>
    <x:row r="410">
      <x:c t="n" s="11">
        <x:v>409</x:v>
      </x:c>
      <x:c t="str" s="11">
        <x:v/>
      </x:c>
      <x:c t="n" s="8">
        <x:v>43944.9176273148</x:v>
      </x:c>
      <x:c t="n" s="7">
        <x:v>43944.9176273148</x:v>
      </x:c>
      <x:c t="n" s="0">
        <x:v>42.73447</x:v>
      </x:c>
      <x:c t="n" s="0">
        <x:v>54.20069</x:v>
      </x:c>
      <x:c t="n" s="0">
        <x:v>61.4641</x:v>
      </x:c>
      <x:c t="n" s="0">
        <x:v>67.97917</x:v>
      </x:c>
      <x:c t="n" s="0">
        <x:v>-30.06697</x:v>
      </x:c>
      <x:c t="n" s="0">
        <x:v>-29.16826</x:v>
      </x:c>
      <x:c t="n" s="0">
        <x:v>-28.18997</x:v>
      </x:c>
      <x:c t="n" s="0">
        <x:v>-21.45604</x:v>
      </x:c>
      <x:c t="n" s="0">
        <x:v>-14.37127</x:v>
      </x:c>
      <x:c t="n" s="0">
        <x:v>-1.054721</x:v>
      </x:c>
      <x:c t="n" s="0">
        <x:v>5.069871</x:v>
      </x:c>
      <x:c t="n" s="0">
        <x:v>9.279637</x:v>
      </x:c>
      <x:c t="n" s="0">
        <x:v>17.62966</x:v>
      </x:c>
      <x:c t="n" s="0">
        <x:v>17.91808</x:v>
      </x:c>
      <x:c t="n" s="0">
        <x:v>20.55721</x:v>
      </x:c>
      <x:c t="n" s="0">
        <x:v>23.03848</x:v>
      </x:c>
      <x:c t="n" s="0">
        <x:v>27.29051</x:v>
      </x:c>
      <x:c t="n" s="0">
        <x:v>29.9956</x:v>
      </x:c>
      <x:c t="n" s="0">
        <x:v>28.33658</x:v>
      </x:c>
      <x:c t="n" s="0">
        <x:v>28.59342</x:v>
      </x:c>
      <x:c t="n" s="0">
        <x:v>28.97388</x:v>
      </x:c>
      <x:c t="n" s="0">
        <x:v>29.3112</x:v>
      </x:c>
      <x:c t="n" s="0">
        <x:v>30.62555</x:v>
      </x:c>
      <x:c t="n" s="0">
        <x:v>33.54656</x:v>
      </x:c>
      <x:c t="n" s="0">
        <x:v>30.67359</x:v>
      </x:c>
      <x:c t="n" s="0">
        <x:v>31.5838</x:v>
      </x:c>
      <x:c t="n" s="0">
        <x:v>33.25909</x:v>
      </x:c>
      <x:c t="n" s="0">
        <x:v>29.99314</x:v>
      </x:c>
      <x:c t="n" s="0">
        <x:v>27.16334</x:v>
      </x:c>
      <x:c t="n" s="0">
        <x:v>23.59848</x:v>
      </x:c>
      <x:c t="n" s="0">
        <x:v>20.08776</x:v>
      </x:c>
      <x:c t="n" s="0">
        <x:v>19.35227</x:v>
      </x:c>
      <x:c t="n" s="0">
        <x:v>18.85311</x:v>
      </x:c>
      <x:c t="n" s="0">
        <x:v>17.64858</x:v>
      </x:c>
      <x:c t="n" s="0">
        <x:v>13.57057</x:v>
      </x:c>
      <x:c t="n" s="0">
        <x:v>9.033819</x:v>
      </x:c>
      <x:c t="n" s="0">
        <x:v>4.823962</x:v>
      </x:c>
      <x:c t="n" s="0">
        <x:v>2.317042</x:v>
      </x:c>
      <x:c t="n" s="0">
        <x:v>3.734797</x:v>
      </x:c>
      <x:c t="n" s="0">
        <x:v>2.204418</x:v>
      </x:c>
      <x:c t="n" s="0">
        <x:v>-30.06697</x:v>
      </x:c>
      <x:c t="n" s="0">
        <x:v>-29.16826</x:v>
      </x:c>
      <x:c t="n" s="0">
        <x:v>-28.18997</x:v>
      </x:c>
      <x:c t="n" s="0">
        <x:v>-20.96179</x:v>
      </x:c>
      <x:c t="n" s="0">
        <x:v>-14.82904</x:v>
      </x:c>
      <x:c t="n" s="0">
        <x:v>1.142092</x:v>
      </x:c>
      <x:c t="n" s="0">
        <x:v>6.706396</x:v>
      </x:c>
      <x:c t="n" s="0">
        <x:v>10.02668</x:v>
      </x:c>
      <x:c t="n" s="0">
        <x:v>19.4234</x:v>
      </x:c>
      <x:c t="n" s="0">
        <x:v>16.26193</x:v>
      </x:c>
      <x:c t="n" s="0">
        <x:v>14.10887</x:v>
      </x:c>
      <x:c t="n" s="0">
        <x:v>22.41135</x:v>
      </x:c>
      <x:c t="n" s="0">
        <x:v>25.40457</x:v>
      </x:c>
      <x:c t="n" s="0">
        <x:v>19.56143</x:v>
      </x:c>
      <x:c t="n" s="0">
        <x:v>30.36207</x:v>
      </x:c>
      <x:c t="n" s="0">
        <x:v>26.16505</x:v>
      </x:c>
      <x:c t="n" s="0">
        <x:v>28.84658</x:v>
      </x:c>
      <x:c t="n" s="0">
        <x:v>25.73181</x:v>
      </x:c>
      <x:c t="n" s="0">
        <x:v>25.98684</x:v>
      </x:c>
      <x:c t="n" s="0">
        <x:v>36.74027</x:v>
      </x:c>
      <x:c t="n" s="0">
        <x:v>29.62758</x:v>
      </x:c>
      <x:c t="n" s="0">
        <x:v>35.76793</x:v>
      </x:c>
      <x:c t="n" s="0">
        <x:v>32.34397</x:v>
      </x:c>
      <x:c t="n" s="0">
        <x:v>27.00996</x:v>
      </x:c>
      <x:c t="n" s="0">
        <x:v>27.87705</x:v>
      </x:c>
      <x:c t="n" s="0">
        <x:v>25.70684</x:v>
      </x:c>
      <x:c t="n" s="0">
        <x:v>21.43989</x:v>
      </x:c>
      <x:c t="n" s="0">
        <x:v>18.36704</x:v>
      </x:c>
      <x:c t="n" s="0">
        <x:v>18.49314</x:v>
      </x:c>
      <x:c t="n" s="0">
        <x:v>21.02886</x:v>
      </x:c>
      <x:c t="n" s="0">
        <x:v>16.93881</x:v>
      </x:c>
      <x:c t="n" s="0">
        <x:v>12.3592</x:v>
      </x:c>
      <x:c t="n" s="0">
        <x:v>3.536742</x:v>
      </x:c>
      <x:c t="n" s="0">
        <x:v>2.63272</x:v>
      </x:c>
      <x:c t="n" s="0">
        <x:v>3.971619</x:v>
      </x:c>
      <x:c t="n" s="0">
        <x:v>2.588527</x:v>
      </x:c>
      <x:c t="str">
        <x:v>No</x:v>
      </x:c>
      <x:c t="str">
        <x:v>No</x:v>
      </x:c>
      <x:c t="str">
        <x:v/>
      </x:c>
    </x:row>
    <x:row r="411">
      <x:c t="n" s="11">
        <x:v>410</x:v>
      </x:c>
      <x:c t="str" s="11">
        <x:v/>
      </x:c>
      <x:c t="n" s="8">
        <x:v>43944.9176273148</x:v>
      </x:c>
      <x:c t="n" s="7">
        <x:v>43944.9176273148</x:v>
      </x:c>
      <x:c t="n" s="0">
        <x:v>41.54852</x:v>
      </x:c>
      <x:c t="n" s="0">
        <x:v>54.20069</x:v>
      </x:c>
      <x:c t="n" s="0">
        <x:v>61.38752</x:v>
      </x:c>
      <x:c t="n" s="0">
        <x:v>68.68498</x:v>
      </x:c>
      <x:c t="n" s="0">
        <x:v>-30.06697</x:v>
      </x:c>
      <x:c t="n" s="0">
        <x:v>-29.16826</x:v>
      </x:c>
      <x:c t="n" s="0">
        <x:v>-28.18997</x:v>
      </x:c>
      <x:c t="n" s="0">
        <x:v>-21.38054</x:v>
      </x:c>
      <x:c t="n" s="0">
        <x:v>-14.28323</x:v>
      </x:c>
      <x:c t="n" s="0">
        <x:v>-0.6561973</x:v>
      </x:c>
      <x:c t="n" s="0">
        <x:v>5.350723</x:v>
      </x:c>
      <x:c t="n" s="0">
        <x:v>9.397028</x:v>
      </x:c>
      <x:c t="n" s="0">
        <x:v>17.53069</x:v>
      </x:c>
      <x:c t="n" s="0">
        <x:v>17.57604</x:v>
      </x:c>
      <x:c t="n" s="0">
        <x:v>20.03691</x:v>
      </x:c>
      <x:c t="n" s="0">
        <x:v>23.6791</x:v>
      </x:c>
      <x:c t="n" s="0">
        <x:v>27.06125</x:v>
      </x:c>
      <x:c t="n" s="0">
        <x:v>29.37696</x:v>
      </x:c>
      <x:c t="n" s="0">
        <x:v>28.79926</x:v>
      </x:c>
      <x:c t="n" s="0">
        <x:v>27.96905</x:v>
      </x:c>
      <x:c t="n" s="0">
        <x:v>28.36706</x:v>
      </x:c>
      <x:c t="n" s="0">
        <x:v>29.94894</x:v>
      </x:c>
      <x:c t="n" s="0">
        <x:v>30.07365</x:v>
      </x:c>
      <x:c t="n" s="0">
        <x:v>33.80811</x:v>
      </x:c>
      <x:c t="n" s="0">
        <x:v>30.99306</x:v>
      </x:c>
      <x:c t="n" s="0">
        <x:v>32.36567</x:v>
      </x:c>
      <x:c t="n" s="0">
        <x:v>32.84218</x:v>
      </x:c>
      <x:c t="n" s="0">
        <x:v>29.5947</x:v>
      </x:c>
      <x:c t="n" s="0">
        <x:v>26.92001</x:v>
      </x:c>
      <x:c t="n" s="0">
        <x:v>24.13091</x:v>
      </x:c>
      <x:c t="n" s="0">
        <x:v>21.42464</x:v>
      </x:c>
      <x:c t="n" s="0">
        <x:v>20.79586</x:v>
      </x:c>
      <x:c t="n" s="0">
        <x:v>18.83474</x:v>
      </x:c>
      <x:c t="n" s="0">
        <x:v>19.06911</x:v>
      </x:c>
      <x:c t="n" s="0">
        <x:v>13.36226</x:v>
      </x:c>
      <x:c t="n" s="0">
        <x:v>8.79362</x:v>
      </x:c>
      <x:c t="n" s="0">
        <x:v>4.951002</x:v>
      </x:c>
      <x:c t="n" s="0">
        <x:v>2.465188</x:v>
      </x:c>
      <x:c t="n" s="0">
        <x:v>3.619979</x:v>
      </x:c>
      <x:c t="n" s="0">
        <x:v>2.276742</x:v>
      </x:c>
      <x:c t="n" s="0">
        <x:v>-30.06697</x:v>
      </x:c>
      <x:c t="n" s="0">
        <x:v>-29.16826</x:v>
      </x:c>
      <x:c t="n" s="0">
        <x:v>-28.18997</x:v>
      </x:c>
      <x:c t="n" s="0">
        <x:v>-20.96179</x:v>
      </x:c>
      <x:c t="n" s="0">
        <x:v>-13.52786</x:v>
      </x:c>
      <x:c t="n" s="0">
        <x:v>1.142092</x:v>
      </x:c>
      <x:c t="n" s="0">
        <x:v>6.706396</x:v>
      </x:c>
      <x:c t="n" s="0">
        <x:v>10.02668</x:v>
      </x:c>
      <x:c t="n" s="0">
        <x:v>15.69605</x:v>
      </x:c>
      <x:c t="n" s="0">
        <x:v>13.51198</x:v>
      </x:c>
      <x:c t="n" s="0">
        <x:v>14.10887</x:v>
      </x:c>
      <x:c t="n" s="0">
        <x:v>27.52245</x:v>
      </x:c>
      <x:c t="n" s="0">
        <x:v>26.17254</x:v>
      </x:c>
      <x:c t="n" s="0">
        <x:v>21.2025</x:v>
      </x:c>
      <x:c t="n" s="0">
        <x:v>30.81655</x:v>
      </x:c>
      <x:c t="n" s="0">
        <x:v>20.57695</x:v>
      </x:c>
      <x:c t="n" s="0">
        <x:v>19.48383</x:v>
      </x:c>
      <x:c t="n" s="0">
        <x:v>33.15482</x:v>
      </x:c>
      <x:c t="n" s="0">
        <x:v>22.90112</x:v>
      </x:c>
      <x:c t="n" s="0">
        <x:v>32.50861</x:v>
      </x:c>
      <x:c t="n" s="0">
        <x:v>32.18342</x:v>
      </x:c>
      <x:c t="n" s="0">
        <x:v>34.72893</x:v>
      </x:c>
      <x:c t="n" s="0">
        <x:v>29.96826</x:v>
      </x:c>
      <x:c t="n" s="0">
        <x:v>27.63939</x:v>
      </x:c>
      <x:c t="n" s="0">
        <x:v>22.38563</x:v>
      </x:c>
      <x:c t="n" s="0">
        <x:v>26.86101</x:v>
      </x:c>
      <x:c t="n" s="0">
        <x:v>26.43153</x:v>
      </x:c>
      <x:c t="n" s="0">
        <x:v>26.40137</x:v>
      </x:c>
      <x:c t="n" s="0">
        <x:v>18.85176</x:v>
      </x:c>
      <x:c t="n" s="0">
        <x:v>22.53205</x:v>
      </x:c>
      <x:c t="n" s="0">
        <x:v>10.81615</x:v>
      </x:c>
      <x:c t="n" s="0">
        <x:v>6.3076</x:v>
      </x:c>
      <x:c t="n" s="0">
        <x:v>6.133187</x:v>
      </x:c>
      <x:c t="n" s="0">
        <x:v>2.969909</x:v>
      </x:c>
      <x:c t="n" s="0">
        <x:v>2.729693</x:v>
      </x:c>
      <x:c t="n" s="0">
        <x:v>2.60295</x:v>
      </x:c>
      <x:c t="str">
        <x:v>No</x:v>
      </x:c>
      <x:c t="str">
        <x:v>No</x:v>
      </x:c>
      <x:c t="str">
        <x:v/>
      </x:c>
    </x:row>
    <x:row r="412">
      <x:c t="n" s="11">
        <x:v>411</x:v>
      </x:c>
      <x:c t="str" s="11">
        <x:v/>
      </x:c>
      <x:c t="n" s="8">
        <x:v>43944.9176273148</x:v>
      </x:c>
      <x:c t="n" s="7">
        <x:v>43944.9176273148</x:v>
      </x:c>
      <x:c t="n" s="0">
        <x:v>43.11655</x:v>
      </x:c>
      <x:c t="n" s="0">
        <x:v>54.20069</x:v>
      </x:c>
      <x:c t="n" s="0">
        <x:v>58.70763</x:v>
      </x:c>
      <x:c t="n" s="0">
        <x:v>66.64378</x:v>
      </x:c>
      <x:c t="n" s="0">
        <x:v>-30.06697</x:v>
      </x:c>
      <x:c t="n" s="0">
        <x:v>-29.16826</x:v>
      </x:c>
      <x:c t="n" s="0">
        <x:v>-28.18997</x:v>
      </x:c>
      <x:c t="n" s="0">
        <x:v>-21.31705</x:v>
      </x:c>
      <x:c t="n" s="0">
        <x:v>-14.16447</x:v>
      </x:c>
      <x:c t="n" s="0">
        <x:v>-0.3425961</x:v>
      </x:c>
      <x:c t="n" s="0">
        <x:v>5.356789</x:v>
      </x:c>
      <x:c t="n" s="0">
        <x:v>9.872004</x:v>
      </x:c>
      <x:c t="n" s="0">
        <x:v>17.30656</x:v>
      </x:c>
      <x:c t="n" s="0">
        <x:v>17.02545</x:v>
      </x:c>
      <x:c t="n" s="0">
        <x:v>19.53717</x:v>
      </x:c>
      <x:c t="n" s="0">
        <x:v>24.99691</x:v>
      </x:c>
      <x:c t="n" s="0">
        <x:v>27.19312</x:v>
      </x:c>
      <x:c t="n" s="0">
        <x:v>28.90599</x:v>
      </x:c>
      <x:c t="n" s="0">
        <x:v>28.90017</x:v>
      </x:c>
      <x:c t="n" s="0">
        <x:v>27.5761</x:v>
      </x:c>
      <x:c t="n" s="0">
        <x:v>28.15093</x:v>
      </x:c>
      <x:c t="n" s="0">
        <x:v>30.22077</x:v>
      </x:c>
      <x:c t="n" s="0">
        <x:v>29.78335</x:v>
      </x:c>
      <x:c t="n" s="0">
        <x:v>33.66888</x:v>
      </x:c>
      <x:c t="n" s="0">
        <x:v>30.68842</x:v>
      </x:c>
      <x:c t="n" s="0">
        <x:v>32.17273</x:v>
      </x:c>
      <x:c t="n" s="0">
        <x:v>32.63942</x:v>
      </x:c>
      <x:c t="n" s="0">
        <x:v>30.25801</x:v>
      </x:c>
      <x:c t="n" s="0">
        <x:v>26.68572</x:v>
      </x:c>
      <x:c t="n" s="0">
        <x:v>23.95077</x:v>
      </x:c>
      <x:c t="n" s="0">
        <x:v>21.57507</x:v>
      </x:c>
      <x:c t="n" s="0">
        <x:v>23.3443</x:v>
      </x:c>
      <x:c t="n" s="0">
        <x:v>18.71523</x:v>
      </x:c>
      <x:c t="n" s="0">
        <x:v>18.92383</x:v>
      </x:c>
      <x:c t="n" s="0">
        <x:v>12.91276</x:v>
      </x:c>
      <x:c t="n" s="0">
        <x:v>8.491679</x:v>
      </x:c>
      <x:c t="n" s="0">
        <x:v>4.839135</x:v>
      </x:c>
      <x:c t="n" s="0">
        <x:v>2.669352</x:v>
      </x:c>
      <x:c t="n" s="0">
        <x:v>3.590318</x:v>
      </x:c>
      <x:c t="n" s="0">
        <x:v>2.227908</x:v>
      </x:c>
      <x:c t="n" s="0">
        <x:v>-30.06697</x:v>
      </x:c>
      <x:c t="n" s="0">
        <x:v>-29.16826</x:v>
      </x:c>
      <x:c t="n" s="0">
        <x:v>-28.18997</x:v>
      </x:c>
      <x:c t="n" s="0">
        <x:v>-20.96179</x:v>
      </x:c>
      <x:c t="n" s="0">
        <x:v>-13.52786</x:v>
      </x:c>
      <x:c t="n" s="0">
        <x:v>1.142092</x:v>
      </x:c>
      <x:c t="n" s="0">
        <x:v>3.758856</x:v>
      </x:c>
      <x:c t="n" s="0">
        <x:v>13.11792</x:v>
      </x:c>
      <x:c t="n" s="0">
        <x:v>15.69605</x:v>
      </x:c>
      <x:c t="n" s="0">
        <x:v>10.23134</x:v>
      </x:c>
      <x:c t="n" s="0">
        <x:v>14.10887</x:v>
      </x:c>
      <x:c t="n" s="0">
        <x:v>29.03018</x:v>
      </x:c>
      <x:c t="n" s="0">
        <x:v>27.89343</x:v>
      </x:c>
      <x:c t="n" s="0">
        <x:v>24.08956</x:v>
      </x:c>
      <x:c t="n" s="0">
        <x:v>28.92172</x:v>
      </x:c>
      <x:c t="n" s="0">
        <x:v>25.75888</x:v>
      </x:c>
      <x:c t="n" s="0">
        <x:v>28.89555</x:v>
      </x:c>
      <x:c t="n" s="0">
        <x:v>31.03242</x:v>
      </x:c>
      <x:c t="n" s="0">
        <x:v>29.07074</x:v>
      </x:c>
      <x:c t="n" s="0">
        <x:v>33.73631</x:v>
      </x:c>
      <x:c t="n" s="0">
        <x:v>31.83394</x:v>
      </x:c>
      <x:c t="n" s="0">
        <x:v>29.06294</x:v>
      </x:c>
      <x:c t="n" s="0">
        <x:v>31.66031</x:v>
      </x:c>
      <x:c t="n" s="0">
        <x:v>32.07926</x:v>
      </x:c>
      <x:c t="n" s="0">
        <x:v>25.97444</x:v>
      </x:c>
      <x:c t="n" s="0">
        <x:v>21.81752</x:v>
      </x:c>
      <x:c t="n" s="0">
        <x:v>19.52244</x:v>
      </x:c>
      <x:c t="n" s="0">
        <x:v>28.69015</x:v>
      </x:c>
      <x:c t="n" s="0">
        <x:v>17.86459</x:v>
      </x:c>
      <x:c t="n" s="0">
        <x:v>19.05044</x:v>
      </x:c>
      <x:c t="n" s="0">
        <x:v>8.528111</x:v>
      </x:c>
      <x:c t="n" s="0">
        <x:v>6.181368</x:v>
      </x:c>
      <x:c t="n" s="0">
        <x:v>3.743954</x:v>
      </x:c>
      <x:c t="n" s="0">
        <x:v>3.526244</x:v>
      </x:c>
      <x:c t="n" s="0">
        <x:v>3.882029</x:v>
      </x:c>
      <x:c t="n" s="0">
        <x:v>1.695566</x:v>
      </x:c>
      <x:c t="str">
        <x:v>No</x:v>
      </x:c>
      <x:c t="str">
        <x:v>No</x:v>
      </x:c>
      <x:c t="str">
        <x:v/>
      </x:c>
    </x:row>
    <x:row r="413">
      <x:c t="n" s="11">
        <x:v>412</x:v>
      </x:c>
      <x:c t="str" s="11">
        <x:v/>
      </x:c>
      <x:c t="n" s="8">
        <x:v>43944.9176273148</x:v>
      </x:c>
      <x:c t="n" s="7">
        <x:v>43944.9176273148</x:v>
      </x:c>
      <x:c t="n" s="0">
        <x:v>41.72961</x:v>
      </x:c>
      <x:c t="n" s="0">
        <x:v>54.20069</x:v>
      </x:c>
      <x:c t="n" s="0">
        <x:v>52.50774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-21.26363</x:v>
      </x:c>
      <x:c t="n" s="0">
        <x:v>-14.06557</x:v>
      </x:c>
      <x:c t="n" s="0">
        <x:v>-0.2700377</x:v>
      </x:c>
      <x:c t="n" s="0">
        <x:v>4.686207</x:v>
      </x:c>
      <x:c t="n" s="0">
        <x:v>11.07515</x:v>
      </x:c>
      <x:c t="n" s="0">
        <x:v>16.96008</x:v>
      </x:c>
      <x:c t="n" s="0">
        <x:v>16.49274</x:v>
      </x:c>
      <x:c t="n" s="0">
        <x:v>19.10046</x:v>
      </x:c>
      <x:c t="n" s="0">
        <x:v>25.87302</x:v>
      </x:c>
      <x:c t="n" s="0">
        <x:v>27.30266</x:v>
      </x:c>
      <x:c t="n" s="0">
        <x:v>28.54725</x:v>
      </x:c>
      <x:c t="n" s="0">
        <x:v>28.74857</x:v>
      </x:c>
      <x:c t="n" s="0">
        <x:v>27.75885</x:v>
      </x:c>
      <x:c t="n" s="0">
        <x:v>29.33506</x:v>
      </x:c>
      <x:c t="n" s="0">
        <x:v>30.48036</x:v>
      </x:c>
      <x:c t="n" s="0">
        <x:v>30.94666</x:v>
      </x:c>
      <x:c t="n" s="0">
        <x:v>34.3467</x:v>
      </x:c>
      <x:c t="n" s="0">
        <x:v>30.77669</x:v>
      </x:c>
      <x:c t="n" s="0">
        <x:v>32.15273</x:v>
      </x:c>
      <x:c t="n" s="0">
        <x:v>32.42701</x:v>
      </x:c>
      <x:c t="n" s="0">
        <x:v>29.75836</x:v>
      </x:c>
      <x:c t="n" s="0">
        <x:v>26.72452</x:v>
      </x:c>
      <x:c t="n" s="0">
        <x:v>23.59624</x:v>
      </x:c>
      <x:c t="n" s="0">
        <x:v>21.22322</x:v>
      </x:c>
      <x:c t="n" s="0">
        <x:v>23.62025</x:v>
      </x:c>
      <x:c t="n" s="0">
        <x:v>18.85004</x:v>
      </x:c>
      <x:c t="n" s="0">
        <x:v>19.10061</x:v>
      </x:c>
      <x:c t="n" s="0">
        <x:v>12.46126</x:v>
      </x:c>
      <x:c t="n" s="0">
        <x:v>8.038326</x:v>
      </x:c>
      <x:c t="n" s="0">
        <x:v>4.862418</x:v>
      </x:c>
      <x:c t="n" s="0">
        <x:v>2.659321</x:v>
      </x:c>
      <x:c t="n" s="0">
        <x:v>3.483729</x:v>
      </x:c>
      <x:c t="n" s="0">
        <x:v>2.227267</x:v>
      </x:c>
      <x:c t="n" s="0">
        <x:v>-30.06697</x:v>
      </x:c>
      <x:c t="n" s="0">
        <x:v>-29.16826</x:v>
      </x:c>
      <x:c t="n" s="0">
        <x:v>-28.18997</x:v>
      </x:c>
      <x:c t="n" s="0">
        <x:v>-20.96179</x:v>
      </x:c>
      <x:c t="n" s="0">
        <x:v>-13.52786</x:v>
      </x:c>
      <x:c t="n" s="0">
        <x:v>-0.5944214</x:v>
      </x:c>
      <x:c t="n" s="0">
        <x:v>-11.66317</x:v>
      </x:c>
      <x:c t="n" s="0">
        <x:v>14.90548</x:v>
      </x:c>
      <x:c t="n" s="0">
        <x:v>12.7228</x:v>
      </x:c>
      <x:c t="n" s="0">
        <x:v>10.23134</x:v>
      </x:c>
      <x:c t="n" s="0">
        <x:v>15.3214</x:v>
      </x:c>
      <x:c t="n" s="0">
        <x:v>29.03018</x:v>
      </x:c>
      <x:c t="n" s="0">
        <x:v>27.9149</x:v>
      </x:c>
      <x:c t="n" s="0">
        <x:v>26.46086</x:v>
      </x:c>
      <x:c t="n" s="0">
        <x:v>26.85149</x:v>
      </x:c>
      <x:c t="n" s="0">
        <x:v>28.95604</x:v>
      </x:c>
      <x:c t="n" s="0">
        <x:v>33.82397</x:v>
      </x:c>
      <x:c t="n" s="0">
        <x:v>32.02227</x:v>
      </x:c>
      <x:c t="n" s="0">
        <x:v>34.38433</x:v>
      </x:c>
      <x:c t="n" s="0">
        <x:v>36.70713</x:v>
      </x:c>
      <x:c t="n" s="0">
        <x:v>27.52146</x:v>
      </x:c>
      <x:c t="n" s="0">
        <x:v>31.3035</x:v>
      </x:c>
      <x:c t="n" s="0">
        <x:v>30.28061</x:v>
      </x:c>
      <x:c t="n" s="0">
        <x:v>24.74186</x:v>
      </x:c>
      <x:c t="n" s="0">
        <x:v>25.57915</x:v>
      </x:c>
      <x:c t="n" s="0">
        <x:v>23.53539</x:v>
      </x:c>
      <x:c t="n" s="0">
        <x:v>18.00596</x:v>
      </x:c>
      <x:c t="n" s="0">
        <x:v>23.834</x:v>
      </x:c>
      <x:c t="n" s="0">
        <x:v>21.66766</x:v>
      </x:c>
      <x:c t="n" s="0">
        <x:v>18.85242</x:v>
      </x:c>
      <x:c t="n" s="0">
        <x:v>7.52781</x:v>
      </x:c>
      <x:c t="n" s="0">
        <x:v>2.842134</x:v>
      </x:c>
      <x:c t="n" s="0">
        <x:v>5.03139</x:v>
      </x:c>
      <x:c t="n" s="0">
        <x:v>2.433776</x:v>
      </x:c>
      <x:c t="n" s="0">
        <x:v>2.537772</x:v>
      </x:c>
      <x:c t="n" s="0">
        <x:v>2.399971</x:v>
      </x:c>
      <x:c t="str">
        <x:v>No</x:v>
      </x:c>
      <x:c t="str">
        <x:v>No</x:v>
      </x:c>
      <x:c t="str">
        <x:v/>
      </x:c>
    </x:row>
    <x:row r="414">
      <x:c t="n" s="11">
        <x:v>413</x:v>
      </x:c>
      <x:c t="str" s="11">
        <x:v/>
      </x:c>
      <x:c t="n" s="8">
        <x:v>43944.9176273148</x:v>
      </x:c>
      <x:c t="n" s="7">
        <x:v>43944.9176273148</x:v>
      </x:c>
      <x:c t="n" s="0">
        <x:v>42.00949</x:v>
      </x:c>
      <x:c t="n" s="0">
        <x:v>54.20069</x:v>
      </x:c>
      <x:c t="n" s="0">
        <x:v>57.27966</x:v>
      </x:c>
      <x:c t="n" s="0">
        <x:v>64.70557</x:v>
      </x:c>
      <x:c t="n" s="0">
        <x:v>-30.06697</x:v>
      </x:c>
      <x:c t="n" s="0">
        <x:v>-29.16826</x:v>
      </x:c>
      <x:c t="n" s="0">
        <x:v>-28.18997</x:v>
      </x:c>
      <x:c t="n" s="0">
        <x:v>-21.21848</x:v>
      </x:c>
      <x:c t="n" s="0">
        <x:v>-13.98286</x:v>
      </x:c>
      <x:c t="n" s="0">
        <x:v>-0.4949253</x:v>
      </x:c>
      <x:c t="n" s="0">
        <x:v>4.018078</x:v>
      </x:c>
      <x:c t="n" s="0">
        <x:v>11.89096</x:v>
      </x:c>
      <x:c t="n" s="0">
        <x:v>16.38807</x:v>
      </x:c>
      <x:c t="n" s="0">
        <x:v>16.18059</x:v>
      </x:c>
      <x:c t="n" s="0">
        <x:v>18.75769</x:v>
      </x:c>
      <x:c t="n" s="0">
        <x:v>27.95418</x:v>
      </x:c>
      <x:c t="n" s="0">
        <x:v>27.41891</x:v>
      </x:c>
      <x:c t="n" s="0">
        <x:v>28.46971</x:v>
      </x:c>
      <x:c t="n" s="0">
        <x:v>28.35698</x:v>
      </x:c>
      <x:c t="n" s="0">
        <x:v>28.22749</x:v>
      </x:c>
      <x:c t="n" s="0">
        <x:v>30.15316</x:v>
      </x:c>
      <x:c t="n" s="0">
        <x:v>30.54362</x:v>
      </x:c>
      <x:c t="n" s="0">
        <x:v>30.88927</x:v>
      </x:c>
      <x:c t="n" s="0">
        <x:v>34.72018</x:v>
      </x:c>
      <x:c t="n" s="0">
        <x:v>30.87008</x:v>
      </x:c>
      <x:c t="n" s="0">
        <x:v>31.66115</x:v>
      </x:c>
      <x:c t="n" s="0">
        <x:v>33.01052</x:v>
      </x:c>
      <x:c t="n" s="0">
        <x:v>29.46542</x:v>
      </x:c>
      <x:c t="n" s="0">
        <x:v>26.41642</x:v>
      </x:c>
      <x:c t="n" s="0">
        <x:v>23.94611</x:v>
      </x:c>
      <x:c t="n" s="0">
        <x:v>20.98993</x:v>
      </x:c>
      <x:c t="n" s="0">
        <x:v>23.61473</x:v>
      </x:c>
      <x:c t="n" s="0">
        <x:v>19.71406</x:v>
      </x:c>
      <x:c t="n" s="0">
        <x:v>19.62878</x:v>
      </x:c>
      <x:c t="n" s="0">
        <x:v>11.97558</x:v>
      </x:c>
      <x:c t="n" s="0">
        <x:v>7.590287</x:v>
      </x:c>
      <x:c t="n" s="0">
        <x:v>4.959279</x:v>
      </x:c>
      <x:c t="n" s="0">
        <x:v>2.585816</x:v>
      </x:c>
      <x:c t="n" s="0">
        <x:v>3.346148</x:v>
      </x:c>
      <x:c t="n" s="0">
        <x:v>2.322306</x:v>
      </x:c>
      <x:c t="n" s="0">
        <x:v>-30.06697</x:v>
      </x:c>
      <x:c t="n" s="0">
        <x:v>-29.16826</x:v>
      </x:c>
      <x:c t="n" s="0">
        <x:v>-28.18997</x:v>
      </x:c>
      <x:c t="n" s="0">
        <x:v>-20.91669</x:v>
      </x:c>
      <x:c t="n" s="0">
        <x:v>-13.52786</x:v>
      </x:c>
      <x:c t="n" s="0">
        <x:v>-2.11227</x:v>
      </x:c>
      <x:c t="n" s="0">
        <x:v>-11.66317</x:v>
      </x:c>
      <x:c t="n" s="0">
        <x:v>14.80649</x:v>
      </x:c>
      <x:c t="n" s="0">
        <x:v>8.852702</x:v>
      </x:c>
      <x:c t="n" s="0">
        <x:v>15.41749</x:v>
      </x:c>
      <x:c t="n" s="0">
        <x:v>15.91387</x:v>
      </x:c>
      <x:c t="n" s="0">
        <x:v>33.89605</x:v>
      </x:c>
      <x:c t="n" s="0">
        <x:v>28.06231</x:v>
      </x:c>
      <x:c t="n" s="0">
        <x:v>27.98603</x:v>
      </x:c>
      <x:c t="n" s="0">
        <x:v>26.97089</x:v>
      </x:c>
      <x:c t="n" s="0">
        <x:v>30.43469</x:v>
      </x:c>
      <x:c t="n" s="0">
        <x:v>32.23239</x:v>
      </x:c>
      <x:c t="n" s="0">
        <x:v>30.04721</x:v>
      </x:c>
      <x:c t="n" s="0">
        <x:v>31.54705</x:v>
      </x:c>
      <x:c t="n" s="0">
        <x:v>36.08754</x:v>
      </x:c>
      <x:c t="n" s="0">
        <x:v>32.08579</x:v>
      </x:c>
      <x:c t="n" s="0">
        <x:v>30.7877</x:v>
      </x:c>
      <x:c t="n" s="0">
        <x:v>35.02091</x:v>
      </x:c>
      <x:c t="n" s="0">
        <x:v>29.30754</x:v>
      </x:c>
      <x:c t="n" s="0">
        <x:v>25.79305</x:v>
      </x:c>
      <x:c t="n" s="0">
        <x:v>23.7112</x:v>
      </x:c>
      <x:c t="n" s="0">
        <x:v>19.39565</x:v>
      </x:c>
      <x:c t="n" s="0">
        <x:v>22.92825</x:v>
      </x:c>
      <x:c t="n" s="0">
        <x:v>21.92131</x:v>
      </x:c>
      <x:c t="n" s="0">
        <x:v>22.97679</x:v>
      </x:c>
      <x:c t="n" s="0">
        <x:v>9.483505</x:v>
      </x:c>
      <x:c t="n" s="0">
        <x:v>2.805739</x:v>
      </x:c>
      <x:c t="n" s="0">
        <x:v>5.695086</x:v>
      </x:c>
      <x:c t="n" s="0">
        <x:v>1.624652</x:v>
      </x:c>
      <x:c t="n" s="0">
        <x:v>3.278421</x:v>
      </x:c>
      <x:c t="n" s="0">
        <x:v>2.602312</x:v>
      </x:c>
      <x:c t="str">
        <x:v>No</x:v>
      </x:c>
      <x:c t="str">
        <x:v>No</x:v>
      </x:c>
      <x:c t="str">
        <x:v/>
      </x:c>
    </x:row>
    <x:row r="415">
      <x:c t="n" s="11">
        <x:v>414</x:v>
      </x:c>
      <x:c t="str" s="11">
        <x:v/>
      </x:c>
      <x:c t="n" s="8">
        <x:v>43944.9176273148</x:v>
      </x:c>
      <x:c t="n" s="7">
        <x:v>43944.9176273148</x:v>
      </x:c>
      <x:c t="n" s="0">
        <x:v>41.37314</x:v>
      </x:c>
      <x:c t="n" s="0">
        <x:v>54.20069</x:v>
      </x:c>
      <x:c t="n" s="0">
        <x:v>62.02967</x:v>
      </x:c>
      <x:c t="n" s="0">
        <x:v>66.46649</x:v>
      </x:c>
      <x:c t="n" s="0">
        <x:v>-30.06697</x:v>
      </x:c>
      <x:c t="n" s="0">
        <x:v>-29.16826</x:v>
      </x:c>
      <x:c t="n" s="0">
        <x:v>-28.18997</x:v>
      </x:c>
      <x:c t="n" s="0">
        <x:v>-21.13137</x:v>
      </x:c>
      <x:c t="n" s="0">
        <x:v>-13.91344</x:v>
      </x:c>
      <x:c t="n" s="0">
        <x:v>-0.6966578</x:v>
      </x:c>
      <x:c t="n" s="0">
        <x:v>3.352798</x:v>
      </x:c>
      <x:c t="n" s="0">
        <x:v>12.30377</x:v>
      </x:c>
      <x:c t="n" s="0">
        <x:v>15.83177</x:v>
      </x:c>
      <x:c t="n" s="0">
        <x:v>16.44115</x:v>
      </x:c>
      <x:c t="n" s="0">
        <x:v>18.44188</x:v>
      </x:c>
      <x:c t="n" s="0">
        <x:v>29.66453</x:v>
      </x:c>
      <x:c t="n" s="0">
        <x:v>27.51899</x:v>
      </x:c>
      <x:c t="n" s="0">
        <x:v>28.17971</x:v>
      </x:c>
      <x:c t="n" s="0">
        <x:v>29.17425</x:v>
      </x:c>
      <x:c t="n" s="0">
        <x:v>28.06722</x:v>
      </x:c>
      <x:c t="n" s="0">
        <x:v>29.88438</x:v>
      </x:c>
      <x:c t="n" s="0">
        <x:v>30.18427</x:v>
      </x:c>
      <x:c t="n" s="0">
        <x:v>31.49418</x:v>
      </x:c>
      <x:c t="n" s="0">
        <x:v>34.31512</x:v>
      </x:c>
      <x:c t="n" s="0">
        <x:v>32.05096</x:v>
      </x:c>
      <x:c t="n" s="0">
        <x:v>32.06137</x:v>
      </x:c>
      <x:c t="n" s="0">
        <x:v>32.62757</x:v>
      </x:c>
      <x:c t="n" s="0">
        <x:v>29.35183</x:v>
      </x:c>
      <x:c t="n" s="0">
        <x:v>26.20592</x:v>
      </x:c>
      <x:c t="n" s="0">
        <x:v>23.59564</x:v>
      </x:c>
      <x:c t="n" s="0">
        <x:v>20.86427</x:v>
      </x:c>
      <x:c t="n" s="0">
        <x:v>23.09534</x:v>
      </x:c>
      <x:c t="n" s="0">
        <x:v>19.5027</x:v>
      </x:c>
      <x:c t="n" s="0">
        <x:v>19.69884</x:v>
      </x:c>
      <x:c t="n" s="0">
        <x:v>12.62658</x:v>
      </x:c>
      <x:c t="n" s="0">
        <x:v>7.198456</x:v>
      </x:c>
      <x:c t="n" s="0">
        <x:v>4.994178</x:v>
      </x:c>
      <x:c t="n" s="0">
        <x:v>2.475931</x:v>
      </x:c>
      <x:c t="n" s="0">
        <x:v>3.343815</x:v>
      </x:c>
      <x:c t="n" s="0">
        <x:v>2.388444</x:v>
      </x:c>
      <x:c t="n" s="0">
        <x:v>-30.06697</x:v>
      </x:c>
      <x:c t="n" s="0">
        <x:v>-29.16826</x:v>
      </x:c>
      <x:c t="n" s="0">
        <x:v>-28.18997</x:v>
      </x:c>
      <x:c t="n" s="0">
        <x:v>-20.61345</x:v>
      </x:c>
      <x:c t="n" s="0">
        <x:v>-13.52786</x:v>
      </x:c>
      <x:c t="n" s="0">
        <x:v>-2.11227</x:v>
      </x:c>
      <x:c t="n" s="0">
        <x:v>-11.66317</x:v>
      </x:c>
      <x:c t="n" s="0">
        <x:v>14.04215</x:v>
      </x:c>
      <x:c t="n" s="0">
        <x:v>8.852702</x:v>
      </x:c>
      <x:c t="n" s="0">
        <x:v>17.71441</x:v>
      </x:c>
      <x:c t="n" s="0">
        <x:v>15.91387</x:v>
      </x:c>
      <x:c t="n" s="0">
        <x:v>34.29521</x:v>
      </x:c>
      <x:c t="n" s="0">
        <x:v>28.06231</x:v>
      </x:c>
      <x:c t="n" s="0">
        <x:v>24.57778</x:v>
      </x:c>
      <x:c t="n" s="0">
        <x:v>32.63567</x:v>
      </x:c>
      <x:c t="n" s="0">
        <x:v>24.96188</x:v>
      </x:c>
      <x:c t="n" s="0">
        <x:v>25.86286</x:v>
      </x:c>
      <x:c t="n" s="0">
        <x:v>25.16458</x:v>
      </x:c>
      <x:c t="n" s="0">
        <x:v>34.70851</x:v>
      </x:c>
      <x:c t="n" s="0">
        <x:v>28.83581</x:v>
      </x:c>
      <x:c t="n" s="0">
        <x:v>36.71205</x:v>
      </x:c>
      <x:c t="n" s="0">
        <x:v>32.65163</x:v>
      </x:c>
      <x:c t="n" s="0">
        <x:v>29.1541</x:v>
      </x:c>
      <x:c t="n" s="0">
        <x:v>29.70201</x:v>
      </x:c>
      <x:c t="n" s="0">
        <x:v>23.46666</x:v>
      </x:c>
      <x:c t="n" s="0">
        <x:v>20.2192</x:v>
      </x:c>
      <x:c t="n" s="0">
        <x:v>20.21698</x:v>
      </x:c>
      <x:c t="n" s="0">
        <x:v>17.92688</x:v>
      </x:c>
      <x:c t="n" s="0">
        <x:v>15.78195</x:v>
      </x:c>
      <x:c t="n" s="0">
        <x:v>17.47871</x:v>
      </x:c>
      <x:c t="n" s="0">
        <x:v>16.11803</x:v>
      </x:c>
      <x:c t="n" s="0">
        <x:v>4.095501</x:v>
      </x:c>
      <x:c t="n" s="0">
        <x:v>5.127151</x:v>
      </x:c>
      <x:c t="n" s="0">
        <x:v>2.219594</x:v>
      </x:c>
      <x:c t="n" s="0">
        <x:v>2.07013</x:v>
      </x:c>
      <x:c t="n" s="0">
        <x:v>2.885162</x:v>
      </x:c>
      <x:c t="str">
        <x:v>No</x:v>
      </x:c>
      <x:c t="str">
        <x:v>No</x:v>
      </x:c>
      <x:c t="str">
        <x:v/>
      </x:c>
    </x:row>
    <x:row r="416">
      <x:c t="n" s="11">
        <x:v>415</x:v>
      </x:c>
      <x:c t="str" s="11">
        <x:v/>
      </x:c>
      <x:c t="n" s="8">
        <x:v>43944.9176273148</x:v>
      </x:c>
      <x:c t="n" s="7">
        <x:v>43944.9176273148</x:v>
      </x:c>
      <x:c t="n" s="0">
        <x:v>40.35108</x:v>
      </x:c>
      <x:c t="n" s="0">
        <x:v>54.20069</x:v>
      </x:c>
      <x:c t="n" s="0">
        <x:v>63.02004</x:v>
      </x:c>
      <x:c t="n" s="0">
        <x:v>67.578</x:v>
      </x:c>
      <x:c t="n" s="0">
        <x:v>-30.06697</x:v>
      </x:c>
      <x:c t="n" s="0">
        <x:v>-29.16826</x:v>
      </x:c>
      <x:c t="n" s="0">
        <x:v>-28.18997</x:v>
      </x:c>
      <x:c t="n" s="0">
        <x:v>-21.05205</x:v>
      </x:c>
      <x:c t="n" s="0">
        <x:v>-13.85502</x:v>
      </x:c>
      <x:c t="n" s="0">
        <x:v>-0.8766863</x:v>
      </x:c>
      <x:c t="n" s="0">
        <x:v>2.717013</x:v>
      </x:c>
      <x:c t="n" s="0">
        <x:v>12.60513</x:v>
      </x:c>
      <x:c t="n" s="0">
        <x:v>15.26458</x:v>
      </x:c>
      <x:c t="n" s="0">
        <x:v>16.65194</x:v>
      </x:c>
      <x:c t="n" s="0">
        <x:v>18.15271</x:v>
      </x:c>
      <x:c t="n" s="0">
        <x:v>30.72987</x:v>
      </x:c>
      <x:c t="n" s="0">
        <x:v>27.85479</x:v>
      </x:c>
      <x:c t="n" s="0">
        <x:v>27.68536</x:v>
      </x:c>
      <x:c t="n" s="0">
        <x:v>29.77101</x:v>
      </x:c>
      <x:c t="n" s="0">
        <x:v>28.13079</x:v>
      </x:c>
      <x:c t="n" s="0">
        <x:v>29.64364</x:v>
      </x:c>
      <x:c t="n" s="0">
        <x:v>30.33844</x:v>
      </x:c>
      <x:c t="n" s="0">
        <x:v>31.40332</x:v>
      </x:c>
      <x:c t="n" s="0">
        <x:v>34.05799</x:v>
      </x:c>
      <x:c t="n" s="0">
        <x:v>32.68868</x:v>
      </x:c>
      <x:c t="n" s="0">
        <x:v>31.73228</x:v>
      </x:c>
      <x:c t="n" s="0">
        <x:v>32.81658</x:v>
      </x:c>
      <x:c t="n" s="0">
        <x:v>29.59626</x:v>
      </x:c>
      <x:c t="n" s="0">
        <x:v>25.95871</x:v>
      </x:c>
      <x:c t="n" s="0">
        <x:v>23.35933</x:v>
      </x:c>
      <x:c t="n" s="0">
        <x:v>20.50299</x:v>
      </x:c>
      <x:c t="n" s="0">
        <x:v>22.67409</x:v>
      </x:c>
      <x:c t="n" s="0">
        <x:v>19.0934</x:v>
      </x:c>
      <x:c t="n" s="0">
        <x:v>19.2754</x:v>
      </x:c>
      <x:c t="n" s="0">
        <x:v>13.72485</x:v>
      </x:c>
      <x:c t="n" s="0">
        <x:v>6.858232</x:v>
      </x:c>
      <x:c t="n" s="0">
        <x:v>4.834159</x:v>
      </x:c>
      <x:c t="n" s="0">
        <x:v>2.304581</x:v>
      </x:c>
      <x:c t="n" s="0">
        <x:v>3.343333</x:v>
      </x:c>
      <x:c t="n" s="0">
        <x:v>2.478293</x:v>
      </x:c>
      <x:c t="n" s="0">
        <x:v>-30.06697</x:v>
      </x:c>
      <x:c t="n" s="0">
        <x:v>-29.16826</x:v>
      </x:c>
      <x:c t="n" s="0">
        <x:v>-28.18997</x:v>
      </x:c>
      <x:c t="n" s="0">
        <x:v>-20.61345</x:v>
      </x:c>
      <x:c t="n" s="0">
        <x:v>-13.52786</x:v>
      </x:c>
      <x:c t="n" s="0">
        <x:v>-2.11227</x:v>
      </x:c>
      <x:c t="n" s="0">
        <x:v>-6.706631</x:v>
      </x:c>
      <x:c t="n" s="0">
        <x:v>14.04215</x:v>
      </x:c>
      <x:c t="n" s="0">
        <x:v>6.853261</x:v>
      </x:c>
      <x:c t="n" s="0">
        <x:v>17.71441</x:v>
      </x:c>
      <x:c t="n" s="0">
        <x:v>22.51837</x:v>
      </x:c>
      <x:c t="n" s="0">
        <x:v>34.29521</x:v>
      </x:c>
      <x:c t="n" s="0">
        <x:v>29.91366</x:v>
      </x:c>
      <x:c t="n" s="0">
        <x:v>22.37874</x:v>
      </x:c>
      <x:c t="n" s="0">
        <x:v>31.99831</x:v>
      </x:c>
      <x:c t="n" s="0">
        <x:v>29.27723</x:v>
      </x:c>
      <x:c t="n" s="0">
        <x:v>28.58289</x:v>
      </x:c>
      <x:c t="n" s="0">
        <x:v>32.14651</x:v>
      </x:c>
      <x:c t="n" s="0">
        <x:v>25.96695</x:v>
      </x:c>
      <x:c t="n" s="0">
        <x:v>32.85113</x:v>
      </x:c>
      <x:c t="n" s="0">
        <x:v>33.62262</x:v>
      </x:c>
      <x:c t="n" s="0">
        <x:v>31.27911</x:v>
      </x:c>
      <x:c t="n" s="0">
        <x:v>33.61946</x:v>
      </x:c>
      <x:c t="n" s="0">
        <x:v>29.52002</x:v>
      </x:c>
      <x:c t="n" s="0">
        <x:v>26.40594</x:v>
      </x:c>
      <x:c t="n" s="0">
        <x:v>23.86511</x:v>
      </x:c>
      <x:c t="n" s="0">
        <x:v>16.54199</x:v>
      </x:c>
      <x:c t="n" s="0">
        <x:v>19.23577</x:v>
      </x:c>
      <x:c t="n" s="0">
        <x:v>16.4718</x:v>
      </x:c>
      <x:c t="n" s="0">
        <x:v>15.60412</x:v>
      </x:c>
      <x:c t="n" s="0">
        <x:v>17.21067</x:v>
      </x:c>
      <x:c t="n" s="0">
        <x:v>5.251702</x:v>
      </x:c>
      <x:c t="n" s="0">
        <x:v>4.289426</x:v>
      </x:c>
      <x:c t="n" s="0">
        <x:v>1.287465</x:v>
      </x:c>
      <x:c t="n" s="0">
        <x:v>3.552995</x:v>
      </x:c>
      <x:c t="n" s="0">
        <x:v>3.055996</x:v>
      </x:c>
      <x:c t="str">
        <x:v>No</x:v>
      </x:c>
      <x:c t="str">
        <x:v>No</x:v>
      </x:c>
      <x:c t="str">
        <x:v/>
      </x:c>
    </x:row>
    <x:row r="417">
      <x:c t="n" s="11">
        <x:v>416</x:v>
      </x:c>
      <x:c t="str" s="11">
        <x:v/>
      </x:c>
      <x:c t="n" s="8">
        <x:v>43944.9176273148</x:v>
      </x:c>
      <x:c t="n" s="7">
        <x:v>43944.9176273148</x:v>
      </x:c>
      <x:c t="n" s="0">
        <x:v>42.99014</x:v>
      </x:c>
      <x:c t="n" s="0">
        <x:v>54.20069</x:v>
      </x:c>
      <x:c t="n" s="0">
        <x:v>55.7983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-20.98543</x:v>
      </x:c>
      <x:c t="n" s="0">
        <x:v>-13.6187</x:v>
      </x:c>
      <x:c t="n" s="0">
        <x:v>-1.036573</x:v>
      </x:c>
      <x:c t="n" s="0">
        <x:v>2.171887</x:v>
      </x:c>
      <x:c t="n" s="0">
        <x:v>12.84692</x:v>
      </x:c>
      <x:c t="n" s="0">
        <x:v>14.6235</x:v>
      </x:c>
      <x:c t="n" s="0">
        <x:v>17.72741</x:v>
      </x:c>
      <x:c t="n" s="0">
        <x:v>23.12788</x:v>
      </x:c>
      <x:c t="n" s="0">
        <x:v>30.9796</x:v>
      </x:c>
      <x:c t="n" s="0">
        <x:v>28.33014</x:v>
      </x:c>
      <x:c t="n" s="0">
        <x:v>27.6185</x:v>
      </x:c>
      <x:c t="n" s="0">
        <x:v>30.12517</x:v>
      </x:c>
      <x:c t="n" s="0">
        <x:v>28.05516</x:v>
      </x:c>
      <x:c t="n" s="0">
        <x:v>29.36651</x:v>
      </x:c>
      <x:c t="n" s="0">
        <x:v>30.36761</x:v>
      </x:c>
      <x:c t="n" s="0">
        <x:v>31.16835</x:v>
      </x:c>
      <x:c t="n" s="0">
        <x:v>35.03206</x:v>
      </x:c>
      <x:c t="n" s="0">
        <x:v>32.51429</x:v>
      </x:c>
      <x:c t="n" s="0">
        <x:v>32.09553</x:v>
      </x:c>
      <x:c t="n" s="0">
        <x:v>32.8492</x:v>
      </x:c>
      <x:c t="n" s="0">
        <x:v>29.90158</x:v>
      </x:c>
      <x:c t="n" s="0">
        <x:v>25.93436</x:v>
      </x:c>
      <x:c t="n" s="0">
        <x:v>23.51008</x:v>
      </x:c>
      <x:c t="n" s="0">
        <x:v>20.35925</x:v>
      </x:c>
      <x:c t="n" s="0">
        <x:v>22.29242</x:v>
      </x:c>
      <x:c t="n" s="0">
        <x:v>18.89978</x:v>
      </x:c>
      <x:c t="n" s="0">
        <x:v>19.02879</x:v>
      </x:c>
      <x:c t="n" s="0">
        <x:v>13.88048</x:v>
      </x:c>
      <x:c t="n" s="0">
        <x:v>6.844005</x:v>
      </x:c>
      <x:c t="n" s="0">
        <x:v>4.914804</x:v>
      </x:c>
      <x:c t="n" s="0">
        <x:v>2.262935</x:v>
      </x:c>
      <x:c t="n" s="0">
        <x:v>3.220167</x:v>
      </x:c>
      <x:c t="n" s="0">
        <x:v>2.602058</x:v>
      </x:c>
      <x:c t="n" s="0">
        <x:v>-30.06697</x:v>
      </x:c>
      <x:c t="n" s="0">
        <x:v>-29.16826</x:v>
      </x:c>
      <x:c t="n" s="0">
        <x:v>-28.18997</x:v>
      </x:c>
      <x:c t="n" s="0">
        <x:v>-20.61345</x:v>
      </x:c>
      <x:c t="n" s="0">
        <x:v>-12.04155</x:v>
      </x:c>
      <x:c t="n" s="0">
        <x:v>-2.11227</x:v>
      </x:c>
      <x:c t="n" s="0">
        <x:v>-4.452009</x:v>
      </x:c>
      <x:c t="n" s="0">
        <x:v>14.04215</x:v>
      </x:c>
      <x:c t="n" s="0">
        <x:v>3.036995</x:v>
      </x:c>
      <x:c t="n" s="0">
        <x:v>22.2809</x:v>
      </x:c>
      <x:c t="n" s="0">
        <x:v>30.62752</x:v>
      </x:c>
      <x:c t="n" s="0">
        <x:v>30.82107</x:v>
      </x:c>
      <x:c t="n" s="0">
        <x:v>30.3891</x:v>
      </x:c>
      <x:c t="n" s="0">
        <x:v>28.02076</x:v>
      </x:c>
      <x:c t="n" s="0">
        <x:v>31.25047</x:v>
      </x:c>
      <x:c t="n" s="0">
        <x:v>26.21666</x:v>
      </x:c>
      <x:c t="n" s="0">
        <x:v>27.37843</x:v>
      </x:c>
      <x:c t="n" s="0">
        <x:v>30.02386</x:v>
      </x:c>
      <x:c t="n" s="0">
        <x:v>29.77577</x:v>
      </x:c>
      <x:c t="n" s="0">
        <x:v>38.37232</x:v>
      </x:c>
      <x:c t="n" s="0">
        <x:v>30.66943</x:v>
      </x:c>
      <x:c t="n" s="0">
        <x:v>33.92949</x:v>
      </x:c>
      <x:c t="n" s="0">
        <x:v>34.4013</x:v>
      </x:c>
      <x:c t="n" s="0">
        <x:v>30.6393</x:v>
      </x:c>
      <x:c t="n" s="0">
        <x:v>24.24438</x:v>
      </x:c>
      <x:c t="n" s="0">
        <x:v>22.90499</x:v>
      </x:c>
      <x:c t="n" s="0">
        <x:v>19.23552</x:v>
      </x:c>
      <x:c t="n" s="0">
        <x:v>17.88053</x:v>
      </x:c>
      <x:c t="n" s="0">
        <x:v>17.03514</x:v>
      </x:c>
      <x:c t="n" s="0">
        <x:v>17.34243</x:v>
      </x:c>
      <x:c t="n" s="0">
        <x:v>13.05164</x:v>
      </x:c>
      <x:c t="n" s="0">
        <x:v>5.987848</x:v>
      </x:c>
      <x:c t="n" s="0">
        <x:v>4.64581</x:v>
      </x:c>
      <x:c t="n" s="0">
        <x:v>2.796138</x:v>
      </x:c>
      <x:c t="n" s="0">
        <x:v>2.44445</x:v>
      </x:c>
      <x:c t="n" s="0">
        <x:v>2.942432</x:v>
      </x:c>
      <x:c t="str">
        <x:v>No</x:v>
      </x:c>
      <x:c t="str">
        <x:v>No</x:v>
      </x:c>
      <x:c t="str">
        <x:v/>
      </x:c>
    </x:row>
    <x:row r="418">
      <x:c t="n" s="11">
        <x:v>417</x:v>
      </x:c>
      <x:c t="str" s="11">
        <x:v/>
      </x:c>
      <x:c t="n" s="8">
        <x:v>43944.9176273148</x:v>
      </x:c>
      <x:c t="n" s="7">
        <x:v>43944.9176273148</x:v>
      </x:c>
      <x:c t="n" s="0">
        <x:v>39.60767</x:v>
      </x:c>
      <x:c t="n" s="0">
        <x:v>54.20069</x:v>
      </x:c>
      <x:c t="n" s="0">
        <x:v>56.77419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-20.92929</x:v>
      </x:c>
      <x:c t="n" s="0">
        <x:v>-13.26767</x:v>
      </x:c>
      <x:c t="n" s="0">
        <x:v>-1.177941</x:v>
      </x:c>
      <x:c t="n" s="0">
        <x:v>1.645167</x:v>
      </x:c>
      <x:c t="n" s="0">
        <x:v>12.42923</x:v>
      </x:c>
      <x:c t="n" s="0">
        <x:v>13.98941</x:v>
      </x:c>
      <x:c t="n" s="0">
        <x:v>19.06556</x:v>
      </x:c>
      <x:c t="n" s="0">
        <x:v>25.36761</x:v>
      </x:c>
      <x:c t="n" s="0">
        <x:v>30.69828</x:v>
      </x:c>
      <x:c t="n" s="0">
        <x:v>28.77765</x:v>
      </x:c>
      <x:c t="n" s="0">
        <x:v>27.6796</x:v>
      </x:c>
      <x:c t="n" s="0">
        <x:v>29.66442</x:v>
      </x:c>
      <x:c t="n" s="0">
        <x:v>27.89269</x:v>
      </x:c>
      <x:c t="n" s="0">
        <x:v>29.4635</x:v>
      </x:c>
      <x:c t="n" s="0">
        <x:v>30.08766</x:v>
      </x:c>
      <x:c t="n" s="0">
        <x:v>31.01085</x:v>
      </x:c>
      <x:c t="n" s="0">
        <x:v>34.99417</x:v>
      </x:c>
      <x:c t="n" s="0">
        <x:v>32.45197</x:v>
      </x:c>
      <x:c t="n" s="0">
        <x:v>32.20654</x:v>
      </x:c>
      <x:c t="n" s="0">
        <x:v>33.04611</x:v>
      </x:c>
      <x:c t="n" s="0">
        <x:v>29.90992</x:v>
      </x:c>
      <x:c t="n" s="0">
        <x:v>26.15049</x:v>
      </x:c>
      <x:c t="n" s="0">
        <x:v>23.24345</x:v>
      </x:c>
      <x:c t="n" s="0">
        <x:v>20.55802</x:v>
      </x:c>
      <x:c t="n" s="0">
        <x:v>21.82418</x:v>
      </x:c>
      <x:c t="n" s="0">
        <x:v>18.68697</x:v>
      </x:c>
      <x:c t="n" s="0">
        <x:v>18.78149</x:v>
      </x:c>
      <x:c t="n" s="0">
        <x:v>13.35169</x:v>
      </x:c>
      <x:c t="n" s="0">
        <x:v>6.584475</x:v>
      </x:c>
      <x:c t="n" s="0">
        <x:v>4.91</x:v>
      </x:c>
      <x:c t="n" s="0">
        <x:v>2.272187</x:v>
      </x:c>
      <x:c t="n" s="0">
        <x:v>3.24872</x:v>
      </x:c>
      <x:c t="n" s="0">
        <x:v>2.547756</x:v>
      </x:c>
      <x:c t="n" s="0">
        <x:v>-30.06697</x:v>
      </x:c>
      <x:c t="n" s="0">
        <x:v>-29.16826</x:v>
      </x:c>
      <x:c t="n" s="0">
        <x:v>-28.18997</x:v>
      </x:c>
      <x:c t="n" s="0">
        <x:v>-20.61345</x:v>
      </x:c>
      <x:c t="n" s="0">
        <x:v>-11.64104</x:v>
      </x:c>
      <x:c t="n" s="0">
        <x:v>-3.03832</x:v>
      </x:c>
      <x:c t="n" s="0">
        <x:v>-4.452009</x:v>
      </x:c>
      <x:c t="n" s="0">
        <x:v>1.926542</x:v>
      </x:c>
      <x:c t="n" s="0">
        <x:v>9.76436</x:v>
      </x:c>
      <x:c t="n" s="0">
        <x:v>23.1333</x:v>
      </x:c>
      <x:c t="n" s="0">
        <x:v>30.62752</x:v>
      </x:c>
      <x:c t="n" s="0">
        <x:v>28.5408</x:v>
      </x:c>
      <x:c t="n" s="0">
        <x:v>30.94057</x:v>
      </x:c>
      <x:c t="n" s="0">
        <x:v>26.78593</x:v>
      </x:c>
      <x:c t="n" s="0">
        <x:v>22.14054</x:v>
      </x:c>
      <x:c t="n" s="0">
        <x:v>27.86959</x:v>
      </x:c>
      <x:c t="n" s="0">
        <x:v>29.1766</x:v>
      </x:c>
      <x:c t="n" s="0">
        <x:v>26.66345</x:v>
      </x:c>
      <x:c t="n" s="0">
        <x:v>31.03177</x:v>
      </x:c>
      <x:c t="n" s="0">
        <x:v>34.06498</x:v>
      </x:c>
      <x:c t="n" s="0">
        <x:v>31.89112</x:v>
      </x:c>
      <x:c t="n" s="0">
        <x:v>31.03209</x:v>
      </x:c>
      <x:c t="n" s="0">
        <x:v>33.61896</x:v>
      </x:c>
      <x:c t="n" s="0">
        <x:v>30.0287</x:v>
      </x:c>
      <x:c t="n" s="0">
        <x:v>26.55226</x:v>
      </x:c>
      <x:c t="n" s="0">
        <x:v>21.76134</x:v>
      </x:c>
      <x:c t="n" s="0">
        <x:v>22.05034</x:v>
      </x:c>
      <x:c t="n" s="0">
        <x:v>17.95161</x:v>
      </x:c>
      <x:c t="n" s="0">
        <x:v>18.19286</x:v>
      </x:c>
      <x:c t="n" s="0">
        <x:v>17.10817</x:v>
      </x:c>
      <x:c t="n" s="0">
        <x:v>5.993066</x:v>
      </x:c>
      <x:c t="n" s="0">
        <x:v>4.206916</x:v>
      </x:c>
      <x:c t="n" s="0">
        <x:v>5.282671</x:v>
      </x:c>
      <x:c t="n" s="0">
        <x:v>1.333469</x:v>
      </x:c>
      <x:c t="n" s="0">
        <x:v>3.988471</x:v>
      </x:c>
      <x:c t="n" s="0">
        <x:v>2.129622</x:v>
      </x:c>
      <x:c t="str">
        <x:v>No</x:v>
      </x:c>
      <x:c t="str">
        <x:v>No</x:v>
      </x:c>
      <x:c t="str">
        <x:v/>
      </x:c>
    </x:row>
    <x:row r="419">
      <x:c t="n" s="11">
        <x:v>418</x:v>
      </x:c>
      <x:c t="str" s="11">
        <x:v/>
      </x:c>
      <x:c t="n" s="8">
        <x:v>43944.9176273148</x:v>
      </x:c>
      <x:c t="n" s="7">
        <x:v>43944.9176273148</x:v>
      </x:c>
      <x:c t="n" s="0">
        <x:v>42.16147</x:v>
      </x:c>
      <x:c t="n" s="0">
        <x:v>54.20069</x:v>
      </x:c>
      <x:c t="n" s="0">
        <x:v>60.23619</x:v>
      </x:c>
      <x:c t="n" s="0">
        <x:v>67.28836</x:v>
      </x:c>
      <x:c t="n" s="0">
        <x:v>-30.06697</x:v>
      </x:c>
      <x:c t="n" s="0">
        <x:v>-29.16826</x:v>
      </x:c>
      <x:c t="n" s="0">
        <x:v>-28.18997</x:v>
      </x:c>
      <x:c t="n" s="0">
        <x:v>-20.88195</x:v>
      </x:c>
      <x:c t="n" s="0">
        <x:v>-12.98882</x:v>
      </x:c>
      <x:c t="n" s="0">
        <x:v>-1.726605</x:v>
      </x:c>
      <x:c t="n" s="0">
        <x:v>1.138481</x:v>
      </x:c>
      <x:c t="n" s="0">
        <x:v>11.80955</x:v>
      </x:c>
      <x:c t="n" s="0">
        <x:v>14.15796</x:v>
      </x:c>
      <x:c t="n" s="0">
        <x:v>19.9521</x:v>
      </x:c>
      <x:c t="n" s="0">
        <x:v>26.65196</x:v>
      </x:c>
      <x:c t="n" s="0">
        <x:v>30.4427</x:v>
      </x:c>
      <x:c t="n" s="0">
        <x:v>29.2364</x:v>
      </x:c>
      <x:c t="n" s="0">
        <x:v>27.00238</x:v>
      </x:c>
      <x:c t="n" s="0">
        <x:v>29.36718</x:v>
      </x:c>
      <x:c t="n" s="0">
        <x:v>28.41188</x:v>
      </x:c>
      <x:c t="n" s="0">
        <x:v>28.96386</x:v>
      </x:c>
      <x:c t="n" s="0">
        <x:v>30.4225</x:v>
      </x:c>
      <x:c t="n" s="0">
        <x:v>31.17389</x:v>
      </x:c>
      <x:c t="n" s="0">
        <x:v>34.58039</x:v>
      </x:c>
      <x:c t="n" s="0">
        <x:v>31.92405</x:v>
      </x:c>
      <x:c t="n" s="0">
        <x:v>32.17117</x:v>
      </x:c>
      <x:c t="n" s="0">
        <x:v>33.17812</x:v>
      </x:c>
      <x:c t="n" s="0">
        <x:v>29.77046</x:v>
      </x:c>
      <x:c t="n" s="0">
        <x:v>26.20091</x:v>
      </x:c>
      <x:c t="n" s="0">
        <x:v>23.51259</x:v>
      </x:c>
      <x:c t="n" s="0">
        <x:v>20.61517</x:v>
      </x:c>
      <x:c t="n" s="0">
        <x:v>21.50861</x:v>
      </x:c>
      <x:c t="n" s="0">
        <x:v>18.57402</x:v>
      </x:c>
      <x:c t="n" s="0">
        <x:v>18.47598</x:v>
      </x:c>
      <x:c t="n" s="0">
        <x:v>12.79505</x:v>
      </x:c>
      <x:c t="n" s="0">
        <x:v>6.445975</x:v>
      </x:c>
      <x:c t="n" s="0">
        <x:v>4.876495</x:v>
      </x:c>
      <x:c t="n" s="0">
        <x:v>2.207051</x:v>
      </x:c>
      <x:c t="n" s="0">
        <x:v>3.382006</x:v>
      </x:c>
      <x:c t="n" s="0">
        <x:v>2.419655</x:v>
      </x:c>
      <x:c t="n" s="0">
        <x:v>-30.06697</x:v>
      </x:c>
      <x:c t="n" s="0">
        <x:v>-29.16826</x:v>
      </x:c>
      <x:c t="n" s="0">
        <x:v>-28.18997</x:v>
      </x:c>
      <x:c t="n" s="0">
        <x:v>-20.61345</x:v>
      </x:c>
      <x:c t="n" s="0">
        <x:v>-11.64104</x:v>
      </x:c>
      <x:c t="n" s="0">
        <x:v>-8.459666</x:v>
      </x:c>
      <x:c t="n" s="0">
        <x:v>-4.452009</x:v>
      </x:c>
      <x:c t="n" s="0">
        <x:v>1.926542</x:v>
      </x:c>
      <x:c t="n" s="0">
        <x:v>15.03116</x:v>
      </x:c>
      <x:c t="n" s="0">
        <x:v>23.1333</x:v>
      </x:c>
      <x:c t="n" s="0">
        <x:v>30.62752</x:v>
      </x:c>
      <x:c t="n" s="0">
        <x:v>28.5408</x:v>
      </x:c>
      <x:c t="n" s="0">
        <x:v>31.24069</x:v>
      </x:c>
      <x:c t="n" s="0">
        <x:v>8.052176</x:v>
      </x:c>
      <x:c t="n" s="0">
        <x:v>27.98967</x:v>
      </x:c>
      <x:c t="n" s="0">
        <x:v>31.57232</x:v>
      </x:c>
      <x:c t="n" s="0">
        <x:v>26.43044</x:v>
      </x:c>
      <x:c t="n" s="0">
        <x:v>32.92751</x:v>
      </x:c>
      <x:c t="n" s="0">
        <x:v>30.95619</x:v>
      </x:c>
      <x:c t="n" s="0">
        <x:v>32.63927</x:v>
      </x:c>
      <x:c t="n" s="0">
        <x:v>28.90198</x:v>
      </x:c>
      <x:c t="n" s="0">
        <x:v>33.16962</x:v>
      </x:c>
      <x:c t="n" s="0">
        <x:v>33.98236</x:v>
      </x:c>
      <x:c t="n" s="0">
        <x:v>29.33464</x:v>
      </x:c>
      <x:c t="n" s="0">
        <x:v>26.38607</x:v>
      </x:c>
      <x:c t="n" s="0">
        <x:v>24.66353</x:v>
      </x:c>
      <x:c t="n" s="0">
        <x:v>20.47553</x:v>
      </x:c>
      <x:c t="n" s="0">
        <x:v>19.18091</x:v>
      </x:c>
      <x:c t="n" s="0">
        <x:v>17.02196</x:v>
      </x:c>
      <x:c t="n" s="0">
        <x:v>14.67137</x:v>
      </x:c>
      <x:c t="n" s="0">
        <x:v>5.877192</x:v>
      </x:c>
      <x:c t="n" s="0">
        <x:v>5.927406</x:v>
      </x:c>
      <x:c t="n" s="0">
        <x:v>4.758073</x:v>
      </x:c>
      <x:c t="n" s="0">
        <x:v>1.635082</x:v>
      </x:c>
      <x:c t="n" s="0">
        <x:v>3.683165</x:v>
      </x:c>
      <x:c t="n" s="0">
        <x:v>2.249579</x:v>
      </x:c>
      <x:c t="str">
        <x:v>No</x:v>
      </x:c>
      <x:c t="str">
        <x:v>No</x:v>
      </x:c>
      <x:c t="str">
        <x:v/>
      </x:c>
    </x:row>
    <x:row r="420">
      <x:c t="n" s="11">
        <x:v>419</x:v>
      </x:c>
      <x:c t="str" s="11">
        <x:v/>
      </x:c>
      <x:c t="n" s="8">
        <x:v>43944.9176273148</x:v>
      </x:c>
      <x:c t="n" s="7">
        <x:v>43944.9176273148</x:v>
      </x:c>
      <x:c t="n" s="0">
        <x:v>42.482</x:v>
      </x:c>
      <x:c t="n" s="0">
        <x:v>54.20069</x:v>
      </x:c>
      <x:c t="n" s="0">
        <x:v>57.72913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-20.84192</x:v>
      </x:c>
      <x:c t="n" s="0">
        <x:v>-12.76409</x:v>
      </x:c>
      <x:c t="n" s="0">
        <x:v>-2.257193</x:v>
      </x:c>
      <x:c t="n" s="0">
        <x:v>0.6533953</x:v>
      </x:c>
      <x:c t="n" s="0">
        <x:v>11.31443</x:v>
      </x:c>
      <x:c t="n" s="0">
        <x:v>14.2969</x:v>
      </x:c>
      <x:c t="n" s="0">
        <x:v>20.24937</x:v>
      </x:c>
      <x:c t="n" s="0">
        <x:v>27.24513</x:v>
      </x:c>
      <x:c t="n" s="0">
        <x:v>30.24353</x:v>
      </x:c>
      <x:c t="n" s="0">
        <x:v>29.59313</x:v>
      </x:c>
      <x:c t="n" s="0">
        <x:v>26.44547</x:v>
      </x:c>
      <x:c t="n" s="0">
        <x:v>29.24187</x:v>
      </x:c>
      <x:c t="n" s="0">
        <x:v>29.30039</x:v>
      </x:c>
      <x:c t="n" s="0">
        <x:v>28.96218</x:v>
      </x:c>
      <x:c t="n" s="0">
        <x:v>30.609</x:v>
      </x:c>
      <x:c t="n" s="0">
        <x:v>30.9635</x:v>
      </x:c>
      <x:c t="n" s="0">
        <x:v>34.4401</x:v>
      </x:c>
      <x:c t="n" s="0">
        <x:v>31.96415</x:v>
      </x:c>
      <x:c t="n" s="0">
        <x:v>31.9963</x:v>
      </x:c>
      <x:c t="n" s="0">
        <x:v>33.05803</x:v>
      </x:c>
      <x:c t="n" s="0">
        <x:v>30.06886</x:v>
      </x:c>
      <x:c t="n" s="0">
        <x:v>26.01</x:v>
      </x:c>
      <x:c t="n" s="0">
        <x:v>23.38546</x:v>
      </x:c>
      <x:c t="n" s="0">
        <x:v>20.58721</x:v>
      </x:c>
      <x:c t="n" s="0">
        <x:v>21.07711</x:v>
      </x:c>
      <x:c t="n" s="0">
        <x:v>18.18168</x:v>
      </x:c>
      <x:c t="n" s="0">
        <x:v>18.16669</x:v>
      </x:c>
      <x:c t="n" s="0">
        <x:v>12.19395</x:v>
      </x:c>
      <x:c t="n" s="0">
        <x:v>6.194586</x:v>
      </x:c>
      <x:c t="n" s="0">
        <x:v>4.880692</x:v>
      </x:c>
      <x:c t="n" s="0">
        <x:v>2.218398</x:v>
      </x:c>
      <x:c t="n" s="0">
        <x:v>3.199975</x:v>
      </x:c>
      <x:c t="n" s="0">
        <x:v>2.4149</x:v>
      </x:c>
      <x:c t="n" s="0">
        <x:v>-30.06697</x:v>
      </x:c>
      <x:c t="n" s="0">
        <x:v>-29.16826</x:v>
      </x:c>
      <x:c t="n" s="0">
        <x:v>-28.18997</x:v>
      </x:c>
      <x:c t="n" s="0">
        <x:v>-20.61345</x:v>
      </x:c>
      <x:c t="n" s="0">
        <x:v>-11.64104</x:v>
      </x:c>
      <x:c t="n" s="0">
        <x:v>-8.459666</x:v>
      </x:c>
      <x:c t="n" s="0">
        <x:v>-4.452009</x:v>
      </x:c>
      <x:c t="n" s="0">
        <x:v>7.317291</x:v>
      </x:c>
      <x:c t="n" s="0">
        <x:v>15.03116</x:v>
      </x:c>
      <x:c t="n" s="0">
        <x:v>20.50418</x:v>
      </x:c>
      <x:c t="n" s="0">
        <x:v>28.98553</x:v>
      </x:c>
      <x:c t="n" s="0">
        <x:v>28.94031</x:v>
      </x:c>
      <x:c t="n" s="0">
        <x:v>30.08341</x:v>
      </x:c>
      <x:c t="n" s="0">
        <x:v>22.05307</x:v>
      </x:c>
      <x:c t="n" s="0">
        <x:v>28.11903</x:v>
      </x:c>
      <x:c t="n" s="0">
        <x:v>31.08914</x:v>
      </x:c>
      <x:c t="n" s="0">
        <x:v>27.79141</x:v>
      </x:c>
      <x:c t="n" s="0">
        <x:v>30.61071</x:v>
      </x:c>
      <x:c t="n" s="0">
        <x:v>29.95421</x:v>
      </x:c>
      <x:c t="n" s="0">
        <x:v>33.31979</x:v>
      </x:c>
      <x:c t="n" s="0">
        <x:v>32.25539</x:v>
      </x:c>
      <x:c t="n" s="0">
        <x:v>28.52529</x:v>
      </x:c>
      <x:c t="n" s="0">
        <x:v>30.80996</x:v>
      </x:c>
      <x:c t="n" s="0">
        <x:v>31.66542</x:v>
      </x:c>
      <x:c t="n" s="0">
        <x:v>24.63854</x:v>
      </x:c>
      <x:c t="n" s="0">
        <x:v>22.95014</x:v>
      </x:c>
      <x:c t="n" s="0">
        <x:v>20.65719</x:v>
      </x:c>
      <x:c t="n" s="0">
        <x:v>14.82329</x:v>
      </x:c>
      <x:c t="n" s="0">
        <x:v>14.4368</x:v>
      </x:c>
      <x:c t="n" s="0">
        <x:v>16.74236</x:v>
      </x:c>
      <x:c t="n" s="0">
        <x:v>3.783872</x:v>
      </x:c>
      <x:c t="n" s="0">
        <x:v>3.969719</x:v>
      </x:c>
      <x:c t="n" s="0">
        <x:v>4.543797</x:v>
      </x:c>
      <x:c t="n" s="0">
        <x:v>1.995527</x:v>
      </x:c>
      <x:c t="n" s="0">
        <x:v>1.913681</x:v>
      </x:c>
      <x:c t="n" s="0">
        <x:v>2.472531</x:v>
      </x:c>
      <x:c t="str">
        <x:v>No</x:v>
      </x:c>
      <x:c t="str">
        <x:v>No</x:v>
      </x:c>
      <x:c t="str">
        <x:v/>
      </x:c>
    </x:row>
    <x:row r="421">
      <x:c t="n" s="11">
        <x:v>420</x:v>
      </x:c>
      <x:c t="str" s="11">
        <x:v/>
      </x:c>
      <x:c t="n" s="8">
        <x:v>43944.9176273148</x:v>
      </x:c>
      <x:c t="n" s="7">
        <x:v>43944.9176273148</x:v>
      </x:c>
      <x:c t="n" s="0">
        <x:v>41.57187</x:v>
      </x:c>
      <x:c t="n" s="0">
        <x:v>54.20069</x:v>
      </x:c>
      <x:c t="n" s="0">
        <x:v>57.42172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-21.20077</x:v>
      </x:c>
      <x:c t="n" s="0">
        <x:v>-12.58096</x:v>
      </x:c>
      <x:c t="n" s="0">
        <x:v>-2.768075</x:v>
      </x:c>
      <x:c t="n" s="0">
        <x:v>0.3502646</x:v>
      </x:c>
      <x:c t="n" s="0">
        <x:v>11.03175</x:v>
      </x:c>
      <x:c t="n" s="0">
        <x:v>14.41214</x:v>
      </x:c>
      <x:c t="n" s="0">
        <x:v>19.94144</x:v>
      </x:c>
      <x:c t="n" s="0">
        <x:v>27.2964</x:v>
      </x:c>
      <x:c t="n" s="0">
        <x:v>30.07599</x:v>
      </x:c>
      <x:c t="n" s="0">
        <x:v>28.97704</x:v>
      </x:c>
      <x:c t="n" s="0">
        <x:v>26.25957</x:v>
      </x:c>
      <x:c t="n" s="0">
        <x:v>28.98225</x:v>
      </x:c>
      <x:c t="n" s="0">
        <x:v>28.63395</x:v>
      </x:c>
      <x:c t="n" s="0">
        <x:v>28.72299</x:v>
      </x:c>
      <x:c t="n" s="0">
        <x:v>30.29046</x:v>
      </x:c>
      <x:c t="n" s="0">
        <x:v>31.1514</x:v>
      </x:c>
      <x:c t="n" s="0">
        <x:v>34.14426</x:v>
      </x:c>
      <x:c t="n" s="0">
        <x:v>31.8769</x:v>
      </x:c>
      <x:c t="n" s="0">
        <x:v>32.20749</x:v>
      </x:c>
      <x:c t="n" s="0">
        <x:v>33.25433</x:v>
      </x:c>
      <x:c t="n" s="0">
        <x:v>30.27226</x:v>
      </x:c>
      <x:c t="n" s="0">
        <x:v>26.39719</x:v>
      </x:c>
      <x:c t="n" s="0">
        <x:v>23.51085</x:v>
      </x:c>
      <x:c t="n" s="0">
        <x:v>20.69236</x:v>
      </x:c>
      <x:c t="n" s="0">
        <x:v>20.90447</x:v>
      </x:c>
      <x:c t="n" s="0">
        <x:v>17.87768</x:v>
      </x:c>
      <x:c t="n" s="0">
        <x:v>17.89481</x:v>
      </x:c>
      <x:c t="n" s="0">
        <x:v>11.83316</x:v>
      </x:c>
      <x:c t="n" s="0">
        <x:v>6.071545</x:v>
      </x:c>
      <x:c t="n" s="0">
        <x:v>4.698143</x:v>
      </x:c>
      <x:c t="n" s="0">
        <x:v>2.25885</x:v>
      </x:c>
      <x:c t="n" s="0">
        <x:v>3.131549</x:v>
      </x:c>
      <x:c t="n" s="0">
        <x:v>2.520736</x:v>
      </x:c>
      <x:c t="n" s="0">
        <x:v>-30.06697</x:v>
      </x:c>
      <x:c t="n" s="0">
        <x:v>-28.37492</x:v>
      </x:c>
      <x:c t="n" s="0">
        <x:v>-27.82726</x:v>
      </x:c>
      <x:c t="n" s="0">
        <x:v>-26.14899</x:v>
      </x:c>
      <x:c t="n" s="0">
        <x:v>-11.64104</x:v>
      </x:c>
      <x:c t="n" s="0">
        <x:v>-8.459666</x:v>
      </x:c>
      <x:c t="n" s="0">
        <x:v>-1.41714</x:v>
      </x:c>
      <x:c t="n" s="0">
        <x:v>8.860281</x:v>
      </x:c>
      <x:c t="n" s="0">
        <x:v>14.9645</x:v>
      </x:c>
      <x:c t="n" s="0">
        <x:v>17.50112</x:v>
      </x:c>
      <x:c t="n" s="0">
        <x:v>27.58479</x:v>
      </x:c>
      <x:c t="n" s="0">
        <x:v>28.94031</x:v>
      </x:c>
      <x:c t="n" s="0">
        <x:v>19.32341</x:v>
      </x:c>
      <x:c t="n" s="0">
        <x:v>24.97607</x:v>
      </x:c>
      <x:c t="n" s="0">
        <x:v>27.04128</x:v>
      </x:c>
      <x:c t="n" s="0">
        <x:v>21.43015</x:v>
      </x:c>
      <x:c t="n" s="0">
        <x:v>28.77816</x:v>
      </x:c>
      <x:c t="n" s="0">
        <x:v>26.81222</x:v>
      </x:c>
      <x:c t="n" s="0">
        <x:v>31.70576</x:v>
      </x:c>
      <x:c t="n" s="0">
        <x:v>29.75343</x:v>
      </x:c>
      <x:c t="n" s="0">
        <x:v>30.53119</x:v>
      </x:c>
      <x:c t="n" s="0">
        <x:v>34.27486</x:v>
      </x:c>
      <x:c t="n" s="0">
        <x:v>35.68034</x:v>
      </x:c>
      <x:c t="n" s="0">
        <x:v>30.84724</x:v>
      </x:c>
      <x:c t="n" s="0">
        <x:v>28.73801</x:v>
      </x:c>
      <x:c t="n" s="0">
        <x:v>23.57131</x:v>
      </x:c>
      <x:c t="n" s="0">
        <x:v>20.95005</x:v>
      </x:c>
      <x:c t="n" s="0">
        <x:v>20.31061</x:v>
      </x:c>
      <x:c t="n" s="0">
        <x:v>14.83729</x:v>
      </x:c>
      <x:c t="n" s="0">
        <x:v>14.98051</x:v>
      </x:c>
      <x:c t="n" s="0">
        <x:v>11.46105</x:v>
      </x:c>
      <x:c t="n" s="0">
        <x:v>6.456469</x:v>
      </x:c>
      <x:c t="n" s="0">
        <x:v>3.436342</x:v>
      </x:c>
      <x:c t="n" s="0">
        <x:v>2.365318</x:v>
      </x:c>
      <x:c t="n" s="0">
        <x:v>4.493842</x:v>
      </x:c>
      <x:c t="n" s="0">
        <x:v>2.764899</x:v>
      </x:c>
      <x:c t="str">
        <x:v>No</x:v>
      </x:c>
      <x:c t="str">
        <x:v>No</x:v>
      </x:c>
      <x:c t="str">
        <x:v/>
      </x:c>
    </x:row>
    <x:row r="422">
      <x:c t="n" s="11">
        <x:v>421</x:v>
      </x:c>
      <x:c t="str" s="11">
        <x:v/>
      </x:c>
      <x:c t="n" s="8">
        <x:v>43944.9176273148</x:v>
      </x:c>
      <x:c t="n" s="7">
        <x:v>43944.9176273148</x:v>
      </x:c>
      <x:c t="n" s="0">
        <x:v>42.70466</x:v>
      </x:c>
      <x:c t="n" s="0">
        <x:v>54.20069</x:v>
      </x:c>
      <x:c t="n" s="0">
        <x:v>54.21348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-21.78577</x:v>
      </x:c>
      <x:c t="n" s="0">
        <x:v>-12.43045</x:v>
      </x:c>
      <x:c t="n" s="0">
        <x:v>-3.257668</x:v>
      </x:c>
      <x:c t="n" s="0">
        <x:v>0.1647158</x:v>
      </x:c>
      <x:c t="n" s="0">
        <x:v>10.77485</x:v>
      </x:c>
      <x:c t="n" s="0">
        <x:v>14.43051</x:v>
      </x:c>
      <x:c t="n" s="0">
        <x:v>19.65998</x:v>
      </x:c>
      <x:c t="n" s="0">
        <x:v>27.33971</x:v>
      </x:c>
      <x:c t="n" s="0">
        <x:v>29.9276</x:v>
      </x:c>
      <x:c t="n" s="0">
        <x:v>28.3714</x:v>
      </x:c>
      <x:c t="n" s="0">
        <x:v>25.91615</x:v>
      </x:c>
      <x:c t="n" s="0">
        <x:v>28.63489</x:v>
      </x:c>
      <x:c t="n" s="0">
        <x:v>28.4212</x:v>
      </x:c>
      <x:c t="n" s="0">
        <x:v>28.96673</x:v>
      </x:c>
      <x:c t="n" s="0">
        <x:v>29.79546</x:v>
      </x:c>
      <x:c t="n" s="0">
        <x:v>31.04738</x:v>
      </x:c>
      <x:c t="n" s="0">
        <x:v>33.59372</x:v>
      </x:c>
      <x:c t="n" s="0">
        <x:v>32.10104</x:v>
      </x:c>
      <x:c t="n" s="0">
        <x:v>32.00531</x:v>
      </x:c>
      <x:c t="n" s="0">
        <x:v>33.53575</x:v>
      </x:c>
      <x:c t="n" s="0">
        <x:v>29.89588</x:v>
      </x:c>
      <x:c t="n" s="0">
        <x:v>26.39949</x:v>
      </x:c>
      <x:c t="n" s="0">
        <x:v>23.62906</x:v>
      </x:c>
      <x:c t="n" s="0">
        <x:v>20.48572</x:v>
      </x:c>
      <x:c t="n" s="0">
        <x:v>20.64772</x:v>
      </x:c>
      <x:c t="n" s="0">
        <x:v>17.73426</x:v>
      </x:c>
      <x:c t="n" s="0">
        <x:v>17.95345</x:v>
      </x:c>
      <x:c t="n" s="0">
        <x:v>12.81854</x:v>
      </x:c>
      <x:c t="n" s="0">
        <x:v>6.457692</x:v>
      </x:c>
      <x:c t="n" s="0">
        <x:v>4.727611</x:v>
      </x:c>
      <x:c t="n" s="0">
        <x:v>2.310794</x:v>
      </x:c>
      <x:c t="n" s="0">
        <x:v>3.328163</x:v>
      </x:c>
      <x:c t="n" s="0">
        <x:v>2.47575</x:v>
      </x:c>
      <x:c t="n" s="0">
        <x:v>-30.06697</x:v>
      </x:c>
      <x:c t="n" s="0">
        <x:v>-28.1696</x:v>
      </x:c>
      <x:c t="n" s="0">
        <x:v>-27.49253</x:v>
      </x:c>
      <x:c t="n" s="0">
        <x:v>-27.20238</x:v>
      </x:c>
      <x:c t="n" s="0">
        <x:v>-12.15137</x:v>
      </x:c>
      <x:c t="n" s="0">
        <x:v>-8.459666</x:v>
      </x:c>
      <x:c t="n" s="0">
        <x:v>-1.115874</x:v>
      </x:c>
      <x:c t="n" s="0">
        <x:v>8.860281</x:v>
      </x:c>
      <x:c t="n" s="0">
        <x:v>14.4668</x:v>
      </x:c>
      <x:c t="n" s="0">
        <x:v>17.50112</x:v>
      </x:c>
      <x:c t="n" s="0">
        <x:v>27.58479</x:v>
      </x:c>
      <x:c t="n" s="0">
        <x:v>28.94031</x:v>
      </x:c>
      <x:c t="n" s="0">
        <x:v>21.14428</x:v>
      </x:c>
      <x:c t="n" s="0">
        <x:v>21.84359</x:v>
      </x:c>
      <x:c t="n" s="0">
        <x:v>25.14808</x:v>
      </x:c>
      <x:c t="n" s="0">
        <x:v>29.87687</x:v>
      </x:c>
      <x:c t="n" s="0">
        <x:v>29.4789</x:v>
      </x:c>
      <x:c t="n" s="0">
        <x:v>25.07983</x:v>
      </x:c>
      <x:c t="n" s="0">
        <x:v>31.9229</x:v>
      </x:c>
      <x:c t="n" s="0">
        <x:v>27.31993</x:v>
      </x:c>
      <x:c t="n" s="0">
        <x:v>33.96307</x:v>
      </x:c>
      <x:c t="n" s="0">
        <x:v>29.41543</x:v>
      </x:c>
      <x:c t="n" s="0">
        <x:v>32.7332</x:v>
      </x:c>
      <x:c t="n" s="0">
        <x:v>25.69001</x:v>
      </x:c>
      <x:c t="n" s="0">
        <x:v>25.77151</x:v>
      </x:c>
      <x:c t="n" s="0">
        <x:v>26.20537</x:v>
      </x:c>
      <x:c t="n" s="0">
        <x:v>18.77872</x:v>
      </x:c>
      <x:c t="n" s="0">
        <x:v>18.95811</x:v>
      </x:c>
      <x:c t="n" s="0">
        <x:v>17.30817</x:v>
      </x:c>
      <x:c t="n" s="0">
        <x:v>18.33808</x:v>
      </x:c>
      <x:c t="n" s="0">
        <x:v>17.26027</x:v>
      </x:c>
      <x:c t="n" s="0">
        <x:v>8.364324</x:v>
      </x:c>
      <x:c t="n" s="0">
        <x:v>4.923256</x:v>
      </x:c>
      <x:c t="n" s="0">
        <x:v>3.223274</x:v>
      </x:c>
      <x:c t="n" s="0">
        <x:v>2.651203</x:v>
      </x:c>
      <x:c t="n" s="0">
        <x:v>2.277961</x:v>
      </x:c>
      <x:c t="str">
        <x:v>No</x:v>
      </x:c>
      <x:c t="str">
        <x:v>No</x:v>
      </x:c>
      <x:c t="str">
        <x:v/>
      </x:c>
    </x:row>
    <x:row r="423">
      <x:c t="n" s="11">
        <x:v>422</x:v>
      </x:c>
      <x:c t="str" s="11">
        <x:v/>
      </x:c>
      <x:c t="n" s="8">
        <x:v>43944.9176273148</x:v>
      </x:c>
      <x:c t="n" s="7">
        <x:v>43944.9176273148</x:v>
      </x:c>
      <x:c t="n" s="0">
        <x:v>41.80818</x:v>
      </x:c>
      <x:c t="n" s="0">
        <x:v>54.20069</x:v>
      </x:c>
      <x:c t="n" s="0">
        <x:v>58.42279</x:v>
      </x:c>
      <x:c t="n" s="0">
        <x:v>64.70557</x:v>
      </x:c>
      <x:c t="n" s="0">
        <x:v>-30.06697</x:v>
      </x:c>
      <x:c t="n" s="0">
        <x:v>-29.16826</x:v>
      </x:c>
      <x:c t="n" s="0">
        <x:v>-28.18997</x:v>
      </x:c>
      <x:c t="n" s="0">
        <x:v>-22.35655</x:v>
      </x:c>
      <x:c t="n" s="0">
        <x:v>-12.64658</x:v>
      </x:c>
      <x:c t="n" s="0">
        <x:v>-3.724484</x:v>
      </x:c>
      <x:c t="n" s="0">
        <x:v>-0.0002756943</x:v>
      </x:c>
      <x:c t="n" s="0">
        <x:v>10.70368</x:v>
      </x:c>
      <x:c t="n" s="0">
        <x:v>14.43582</x:v>
      </x:c>
      <x:c t="n" s="0">
        <x:v>19.2921</x:v>
      </x:c>
      <x:c t="n" s="0">
        <x:v>27.37636</x:v>
      </x:c>
      <x:c t="n" s="0">
        <x:v>29.49816</x:v>
      </x:c>
      <x:c t="n" s="0">
        <x:v>28.09855</x:v>
      </x:c>
      <x:c t="n" s="0">
        <x:v>25.41511</x:v>
      </x:c>
      <x:c t="n" s="0">
        <x:v>28.28513</x:v>
      </x:c>
      <x:c t="n" s="0">
        <x:v>30.65093</x:v>
      </x:c>
      <x:c t="n" s="0">
        <x:v>28.76394</x:v>
      </x:c>
      <x:c t="n" s="0">
        <x:v>29.59029</x:v>
      </x:c>
      <x:c t="n" s="0">
        <x:v>30.89426</x:v>
      </x:c>
      <x:c t="n" s="0">
        <x:v>33.12687</x:v>
      </x:c>
      <x:c t="n" s="0">
        <x:v>31.79042</x:v>
      </x:c>
      <x:c t="n" s="0">
        <x:v>31.77689</x:v>
      </x:c>
      <x:c t="n" s="0">
        <x:v>33.16227</x:v>
      </x:c>
      <x:c t="n" s="0">
        <x:v>29.54864</x:v>
      </x:c>
      <x:c t="n" s="0">
        <x:v>26.54066</x:v>
      </x:c>
      <x:c t="n" s="0">
        <x:v>23.71099</x:v>
      </x:c>
      <x:c t="n" s="0">
        <x:v>20.83997</x:v>
      </x:c>
      <x:c t="n" s="0">
        <x:v>20.69484</x:v>
      </x:c>
      <x:c t="n" s="0">
        <x:v>19.62846</x:v>
      </x:c>
      <x:c t="n" s="0">
        <x:v>17.95607</x:v>
      </x:c>
      <x:c t="n" s="0">
        <x:v>14.5141</x:v>
      </x:c>
      <x:c t="n" s="0">
        <x:v>8.182733</x:v>
      </x:c>
      <x:c t="n" s="0">
        <x:v>4.596767</x:v>
      </x:c>
      <x:c t="n" s="0">
        <x:v>2.308848</x:v>
      </x:c>
      <x:c t="n" s="0">
        <x:v>3.511438</x:v>
      </x:c>
      <x:c t="n" s="0">
        <x:v>2.524848</x:v>
      </x:c>
      <x:c t="n" s="0">
        <x:v>-30.06697</x:v>
      </x:c>
      <x:c t="n" s="0">
        <x:v>-28.1696</x:v>
      </x:c>
      <x:c t="n" s="0">
        <x:v>-27.49253</x:v>
      </x:c>
      <x:c t="n" s="0">
        <x:v>-27.20238</x:v>
      </x:c>
      <x:c t="n" s="0">
        <x:v>-14.18612</x:v>
      </x:c>
      <x:c t="n" s="0">
        <x:v>-8.459666</x:v>
      </x:c>
      <x:c t="n" s="0">
        <x:v>-1.115874</x:v>
      </x:c>
      <x:c t="n" s="0">
        <x:v>11.21279</x:v>
      </x:c>
      <x:c t="n" s="0">
        <x:v>14.4668</x:v>
      </x:c>
      <x:c t="n" s="0">
        <x:v>15.50673</x:v>
      </x:c>
      <x:c t="n" s="0">
        <x:v>27.29528</x:v>
      </x:c>
      <x:c t="n" s="0">
        <x:v>22.85039</x:v>
      </x:c>
      <x:c t="n" s="0">
        <x:v>26.45563</x:v>
      </x:c>
      <x:c t="n" s="0">
        <x:v>19.95696</x:v>
      </x:c>
      <x:c t="n" s="0">
        <x:v>26.21215</x:v>
      </x:c>
      <x:c t="n" s="0">
        <x:v>36.37421</x:v>
      </x:c>
      <x:c t="n" s="0">
        <x:v>26.98033</x:v>
      </x:c>
      <x:c t="n" s="0">
        <x:v>30.22196</x:v>
      </x:c>
      <x:c t="n" s="0">
        <x:v>28.91496</x:v>
      </x:c>
      <x:c t="n" s="0">
        <x:v>30.30642</x:v>
      </x:c>
      <x:c t="n" s="0">
        <x:v>25.82511</x:v>
      </x:c>
      <x:c t="n" s="0">
        <x:v>30.02841</x:v>
      </x:c>
      <x:c t="n" s="0">
        <x:v>30.61454</x:v>
      </x:c>
      <x:c t="n" s="0">
        <x:v>27.74943</x:v>
      </x:c>
      <x:c t="n" s="0">
        <x:v>27.17569</x:v>
      </x:c>
      <x:c t="n" s="0">
        <x:v>21.50821</x:v>
      </x:c>
      <x:c t="n" s="0">
        <x:v>22.89845</x:v>
      </x:c>
      <x:c t="n" s="0">
        <x:v>28.73497</x:v>
      </x:c>
      <x:c t="n" s="0">
        <x:v>28.30024</x:v>
      </x:c>
      <x:c t="n" s="0">
        <x:v>21.29384</x:v>
      </x:c>
      <x:c t="n" s="0">
        <x:v>18.68069</x:v>
      </x:c>
      <x:c t="n" s="0">
        <x:v>12.70643</x:v>
      </x:c>
      <x:c t="n" s="0">
        <x:v>4.499786</x:v>
      </x:c>
      <x:c t="n" s="0">
        <x:v>1.8389</x:v>
      </x:c>
      <x:c t="n" s="0">
        <x:v>4.102642</x:v>
      </x:c>
      <x:c t="n" s="0">
        <x:v>2.673718</x:v>
      </x:c>
      <x:c t="str">
        <x:v>No</x:v>
      </x:c>
      <x:c t="str">
        <x:v>No</x:v>
      </x:c>
      <x:c t="str">
        <x:v/>
      </x:c>
    </x:row>
    <x:row r="424">
      <x:c t="n" s="11">
        <x:v>423</x:v>
      </x:c>
      <x:c t="str" s="11">
        <x:v/>
      </x:c>
      <x:c t="n" s="8">
        <x:v>43944.9176273148</x:v>
      </x:c>
      <x:c t="n" s="7">
        <x:v>43944.9176273148</x:v>
      </x:c>
      <x:c t="n" s="0">
        <x:v>40.93599</x:v>
      </x:c>
      <x:c t="n" s="0">
        <x:v>54.20069</x:v>
      </x:c>
      <x:c t="n" s="0">
        <x:v>52.48176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-22.91147</x:v>
      </x:c>
      <x:c t="n" s="0">
        <x:v>-12.84008</x:v>
      </x:c>
      <x:c t="n" s="0">
        <x:v>-4.167189</x:v>
      </x:c>
      <x:c t="n" s="0">
        <x:v>-0.146322</x:v>
      </x:c>
      <x:c t="n" s="0">
        <x:v>11.06518</x:v>
      </x:c>
      <x:c t="n" s="0">
        <x:v>14.11302</x:v>
      </x:c>
      <x:c t="n" s="0">
        <x:v>18.8825</x:v>
      </x:c>
      <x:c t="n" s="0">
        <x:v>27.09547</x:v>
      </x:c>
      <x:c t="n" s="0">
        <x:v>28.90224</x:v>
      </x:c>
      <x:c t="n" s="0">
        <x:v>27.89413</x:v>
      </x:c>
      <x:c t="n" s="0">
        <x:v>26.42894</x:v>
      </x:c>
      <x:c t="n" s="0">
        <x:v>28.22662</x:v>
      </x:c>
      <x:c t="n" s="0">
        <x:v>31.10713</x:v>
      </x:c>
      <x:c t="n" s="0">
        <x:v>28.96344</x:v>
      </x:c>
      <x:c t="n" s="0">
        <x:v>30.63346</x:v>
      </x:c>
      <x:c t="n" s="0">
        <x:v>31.41299</x:v>
      </x:c>
      <x:c t="n" s="0">
        <x:v>33.39411</x:v>
      </x:c>
      <x:c t="n" s="0">
        <x:v>31.52897</x:v>
      </x:c>
      <x:c t="n" s="0">
        <x:v>32.20724</x:v>
      </x:c>
      <x:c t="n" s="0">
        <x:v>33.10867</x:v>
      </x:c>
      <x:c t="n" s="0">
        <x:v>29.73517</x:v>
      </x:c>
      <x:c t="n" s="0">
        <x:v>26.77069</x:v>
      </x:c>
      <x:c t="n" s="0">
        <x:v>24.21357</x:v>
      </x:c>
      <x:c t="n" s="0">
        <x:v>21.80984</x:v>
      </x:c>
      <x:c t="n" s="0">
        <x:v>23.28406</x:v>
      </x:c>
      <x:c t="n" s="0">
        <x:v>22.27037</x:v>
      </x:c>
      <x:c t="n" s="0">
        <x:v>18.68128</x:v>
      </x:c>
      <x:c t="n" s="0">
        <x:v>14.37734</x:v>
      </x:c>
      <x:c t="n" s="0">
        <x:v>8.066859</x:v>
      </x:c>
      <x:c t="n" s="0">
        <x:v>4.830164</x:v>
      </x:c>
      <x:c t="n" s="0">
        <x:v>2.232724</x:v>
      </x:c>
      <x:c t="n" s="0">
        <x:v>3.591474</x:v>
      </x:c>
      <x:c t="n" s="0">
        <x:v>2.52652</x:v>
      </x:c>
      <x:c t="n" s="0">
        <x:v>-30.06697</x:v>
      </x:c>
      <x:c t="n" s="0">
        <x:v>-28.1696</x:v>
      </x:c>
      <x:c t="n" s="0">
        <x:v>-27.49253</x:v>
      </x:c>
      <x:c t="n" s="0">
        <x:v>-27.20238</x:v>
      </x:c>
      <x:c t="n" s="0">
        <x:v>-14.18612</x:v>
      </x:c>
      <x:c t="n" s="0">
        <x:v>-8.459666</x:v>
      </x:c>
      <x:c t="n" s="0">
        <x:v>-1.115874</x:v>
      </x:c>
      <x:c t="n" s="0">
        <x:v>12.73027</x:v>
      </x:c>
      <x:c t="n" s="0">
        <x:v>9.039864</x:v>
      </x:c>
      <x:c t="n" s="0">
        <x:v>15.12917</x:v>
      </x:c>
      <x:c t="n" s="0">
        <x:v>24.43401</x:v>
      </x:c>
      <x:c t="n" s="0">
        <x:v>20.34957</x:v>
      </x:c>
      <x:c t="n" s="0">
        <x:v>26.45563</x:v>
      </x:c>
      <x:c t="n" s="0">
        <x:v>31.1058</x:v>
      </x:c>
      <x:c t="n" s="0">
        <x:v>27.86756</x:v>
      </x:c>
      <x:c t="n" s="0">
        <x:v>30.85079</x:v>
      </x:c>
      <x:c t="n" s="0">
        <x:v>30.75487</x:v>
      </x:c>
      <x:c t="n" s="0">
        <x:v>33.38171</x:v>
      </x:c>
      <x:c t="n" s="0">
        <x:v>34.23191</x:v>
      </x:c>
      <x:c t="n" s="0">
        <x:v>35.07605</x:v>
      </x:c>
      <x:c t="n" s="0">
        <x:v>29.74699</x:v>
      </x:c>
      <x:c t="n" s="0">
        <x:v>34.55666</x:v>
      </x:c>
      <x:c t="n" s="0">
        <x:v>33.11378</x:v>
      </x:c>
      <x:c t="n" s="0">
        <x:v>31.77106</x:v>
      </x:c>
      <x:c t="n" s="0">
        <x:v>29.65782</x:v>
      </x:c>
      <x:c t="n" s="0">
        <x:v>26.21383</x:v>
      </x:c>
      <x:c t="n" s="0">
        <x:v>25.90156</x:v>
      </x:c>
      <x:c t="n" s="0">
        <x:v>23.37124</x:v>
      </x:c>
      <x:c t="n" s="0">
        <x:v>24.22467</x:v>
      </x:c>
      <x:c t="n" s="0">
        <x:v>19.39652</x:v>
      </x:c>
      <x:c t="n" s="0">
        <x:v>10.71508</x:v>
      </x:c>
      <x:c t="n" s="0">
        <x:v>7.389989</x:v>
      </x:c>
      <x:c t="n" s="0">
        <x:v>5.663267</x:v>
      </x:c>
      <x:c t="n" s="0">
        <x:v>2.07602</x:v>
      </x:c>
      <x:c t="n" s="0">
        <x:v>4.32021</x:v>
      </x:c>
      <x:c t="n" s="0">
        <x:v>2.86868</x:v>
      </x:c>
      <x:c t="str">
        <x:v>No</x:v>
      </x:c>
      <x:c t="str">
        <x:v>No</x:v>
      </x:c>
      <x:c t="str">
        <x:v/>
      </x:c>
    </x:row>
    <x:row r="425">
      <x:c t="n" s="11">
        <x:v>424</x:v>
      </x:c>
      <x:c t="str" s="11">
        <x:v/>
      </x:c>
      <x:c t="n" s="8">
        <x:v>43944.9176273148</x:v>
      </x:c>
      <x:c t="n" s="7">
        <x:v>43944.9176273148</x:v>
      </x:c>
      <x:c t="n" s="0">
        <x:v>43.26363</x:v>
      </x:c>
      <x:c t="n" s="0">
        <x:v>54.20069</x:v>
      </x:c>
      <x:c t="n" s="0">
        <x:v>55.49889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-23.44887</x:v>
      </x:c>
      <x:c t="n" s="0">
        <x:v>-13.01244</x:v>
      </x:c>
      <x:c t="n" s="0">
        <x:v>-4.194316</x:v>
      </x:c>
      <x:c t="n" s="0">
        <x:v>-0.2737724</x:v>
      </x:c>
      <x:c t="n" s="0">
        <x:v>11.35175</x:v>
      </x:c>
      <x:c t="n" s="0">
        <x:v>13.46687</x:v>
      </x:c>
      <x:c t="n" s="0">
        <x:v>18.49925</x:v>
      </x:c>
      <x:c t="n" s="0">
        <x:v>26.79483</x:v>
      </x:c>
      <x:c t="n" s="0">
        <x:v>28.31932</x:v>
      </x:c>
      <x:c t="n" s="0">
        <x:v>27.58136</x:v>
      </x:c>
      <x:c t="n" s="0">
        <x:v>27.69694</x:v>
      </x:c>
      <x:c t="n" s="0">
        <x:v>28.14748</x:v>
      </x:c>
      <x:c t="n" s="0">
        <x:v>30.73346</x:v>
      </x:c>
      <x:c t="n" s="0">
        <x:v>28.9336</x:v>
      </x:c>
      <x:c t="n" s="0">
        <x:v>30.50611</x:v>
      </x:c>
      <x:c t="n" s="0">
        <x:v>31.64617</x:v>
      </x:c>
      <x:c t="n" s="0">
        <x:v>33.18484</x:v>
      </x:c>
      <x:c t="n" s="0">
        <x:v>31.26054</x:v>
      </x:c>
      <x:c t="n" s="0">
        <x:v>32.17615</x:v>
      </x:c>
      <x:c t="n" s="0">
        <x:v>32.84359</x:v>
      </x:c>
      <x:c t="n" s="0">
        <x:v>29.77534</x:v>
      </x:c>
      <x:c t="n" s="0">
        <x:v>27.71161</x:v>
      </x:c>
      <x:c t="n" s="0">
        <x:v>24.46401</x:v>
      </x:c>
      <x:c t="n" s="0">
        <x:v>22.02828</x:v>
      </x:c>
      <x:c t="n" s="0">
        <x:v>23.81173</x:v>
      </x:c>
      <x:c t="n" s="0">
        <x:v>22.16035</x:v>
      </x:c>
      <x:c t="n" s="0">
        <x:v>19.52686</x:v>
      </x:c>
      <x:c t="n" s="0">
        <x:v>13.84097</x:v>
      </x:c>
      <x:c t="n" s="0">
        <x:v>7.903118</x:v>
      </x:c>
      <x:c t="n" s="0">
        <x:v>4.855466</x:v>
      </x:c>
      <x:c t="n" s="0">
        <x:v>2.185164</x:v>
      </x:c>
      <x:c t="n" s="0">
        <x:v>3.548161</x:v>
      </x:c>
      <x:c t="n" s="0">
        <x:v>2.547841</x:v>
      </x:c>
      <x:c t="n" s="0">
        <x:v>-30.06697</x:v>
      </x:c>
      <x:c t="n" s="0">
        <x:v>-28.1696</x:v>
      </x:c>
      <x:c t="n" s="0">
        <x:v>-27.49253</x:v>
      </x:c>
      <x:c t="n" s="0">
        <x:v>-27.20238</x:v>
      </x:c>
      <x:c t="n" s="0">
        <x:v>-14.18612</x:v>
      </x:c>
      <x:c t="n" s="0">
        <x:v>-3.60761</x:v>
      </x:c>
      <x:c t="n" s="0">
        <x:v>-1.101906</x:v>
      </x:c>
      <x:c t="n" s="0">
        <x:v>12.64829</x:v>
      </x:c>
      <x:c t="n" s="0">
        <x:v>1.353387</x:v>
      </x:c>
      <x:c t="n" s="0">
        <x:v>15.12917</x:v>
      </x:c>
      <x:c t="n" s="0">
        <x:v>24.43401</x:v>
      </x:c>
      <x:c t="n" s="0">
        <x:v>23.54702</x:v>
      </x:c>
      <x:c t="n" s="0">
        <x:v>24.30882</x:v>
      </x:c>
      <x:c t="n" s="0">
        <x:v>31.31371</x:v>
      </x:c>
      <x:c t="n" s="0">
        <x:v>27.58493</x:v>
      </x:c>
      <x:c t="n" s="0">
        <x:v>26.71313</x:v>
      </x:c>
      <x:c t="n" s="0">
        <x:v>27.6573</x:v>
      </x:c>
      <x:c t="n" s="0">
        <x:v>30.77645</x:v>
      </x:c>
      <x:c t="n" s="0">
        <x:v>31.44122</x:v>
      </x:c>
      <x:c t="n" s="0">
        <x:v>31.36808</x:v>
      </x:c>
      <x:c t="n" s="0">
        <x:v>29.88717</x:v>
      </x:c>
      <x:c t="n" s="0">
        <x:v>30.59371</x:v>
      </x:c>
      <x:c t="n" s="0">
        <x:v>29.48387</x:v>
      </x:c>
      <x:c t="n" s="0">
        <x:v>27.15374</x:v>
      </x:c>
      <x:c t="n" s="0">
        <x:v>30.75149</x:v>
      </x:c>
      <x:c t="n" s="0">
        <x:v>25.79029</x:v>
      </x:c>
      <x:c t="n" s="0">
        <x:v>23.59714</x:v>
      </x:c>
      <x:c t="n" s="0">
        <x:v>26.27417</x:v>
      </x:c>
      <x:c t="n" s="0">
        <x:v>20.26859</x:v>
      </x:c>
      <x:c t="n" s="0">
        <x:v>22.80984</x:v>
      </x:c>
      <x:c t="n" s="0">
        <x:v>7.420106</x:v>
      </x:c>
      <x:c t="n" s="0">
        <x:v>6.183996</x:v>
      </x:c>
      <x:c t="n" s="0">
        <x:v>4.721628</x:v>
      </x:c>
      <x:c t="n" s="0">
        <x:v>1.6065</x:v>
      </x:c>
      <x:c t="n" s="0">
        <x:v>3.901564</x:v>
      </x:c>
      <x:c t="n" s="0">
        <x:v>2.596346</x:v>
      </x:c>
      <x:c t="str">
        <x:v>No</x:v>
      </x:c>
      <x:c t="str">
        <x:v>No</x:v>
      </x:c>
      <x:c t="str">
        <x:v/>
      </x:c>
    </x:row>
    <x:row r="426">
      <x:c t="n" s="11">
        <x:v>425</x:v>
      </x:c>
      <x:c t="str" s="11">
        <x:v/>
      </x:c>
      <x:c t="n" s="8">
        <x:v>43944.9176273148</x:v>
      </x:c>
      <x:c t="n" s="7">
        <x:v>43944.9176273148</x:v>
      </x:c>
      <x:c t="n" s="0">
        <x:v>43.9164</x:v>
      </x:c>
      <x:c t="n" s="0">
        <x:v>54.20069</x:v>
      </x:c>
      <x:c t="n" s="0">
        <x:v>57.61538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-23.82534</x:v>
      </x:c>
      <x:c t="n" s="0">
        <x:v>-13.16527</x:v>
      </x:c>
      <x:c t="n" s="0">
        <x:v>-4.103577</x:v>
      </x:c>
      <x:c t="n" s="0">
        <x:v>-0.3852537</x:v>
      </x:c>
      <x:c t="n" s="0">
        <x:v>11.47182</x:v>
      </x:c>
      <x:c t="n" s="0">
        <x:v>12.82696</x:v>
      </x:c>
      <x:c t="n" s="0">
        <x:v>18.22902</x:v>
      </x:c>
      <x:c t="n" s="0">
        <x:v>26.5205</x:v>
      </x:c>
      <x:c t="n" s="0">
        <x:v>28.55793</x:v>
      </x:c>
      <x:c t="n" s="0">
        <x:v>27.16265</x:v>
      </x:c>
      <x:c t="n" s="0">
        <x:v>27.82045</x:v>
      </x:c>
      <x:c t="n" s="0">
        <x:v>27.99863</x:v>
      </x:c>
      <x:c t="n" s="0">
        <x:v>30.23276</x:v>
      </x:c>
      <x:c t="n" s="0">
        <x:v>28.67051</x:v>
      </x:c>
      <x:c t="n" s="0">
        <x:v>31.60077</x:v>
      </x:c>
      <x:c t="n" s="0">
        <x:v>31.35952</x:v>
      </x:c>
      <x:c t="n" s="0">
        <x:v>33.37526</x:v>
      </x:c>
      <x:c t="n" s="0">
        <x:v>31.36197</x:v>
      </x:c>
      <x:c t="n" s="0">
        <x:v>32.00966</x:v>
      </x:c>
      <x:c t="n" s="0">
        <x:v>32.72228</x:v>
      </x:c>
      <x:c t="n" s="0">
        <x:v>29.97194</x:v>
      </x:c>
      <x:c t="n" s="0">
        <x:v>27.71946</x:v>
      </x:c>
      <x:c t="n" s="0">
        <x:v>24.20167</x:v>
      </x:c>
      <x:c t="n" s="0">
        <x:v>22.01811</x:v>
      </x:c>
      <x:c t="n" s="0">
        <x:v>24.07107</x:v>
      </x:c>
      <x:c t="n" s="0">
        <x:v>21.82173</x:v>
      </x:c>
      <x:c t="n" s="0">
        <x:v>20.03386</x:v>
      </x:c>
      <x:c t="n" s="0">
        <x:v>13.25558</x:v>
      </x:c>
      <x:c t="n" s="0">
        <x:v>7.624431</x:v>
      </x:c>
      <x:c t="n" s="0">
        <x:v>4.808038</x:v>
      </x:c>
      <x:c t="n" s="0">
        <x:v>2.046886</x:v>
      </x:c>
      <x:c t="n" s="0">
        <x:v>3.62854</x:v>
      </x:c>
      <x:c t="n" s="0">
        <x:v>2.597462</x:v>
      </x:c>
      <x:c t="n" s="0">
        <x:v>-30.06697</x:v>
      </x:c>
      <x:c t="n" s="0">
        <x:v>-28.1696</x:v>
      </x:c>
      <x:c t="n" s="0">
        <x:v>-24.97504</x:v>
      </x:c>
      <x:c t="n" s="0">
        <x:v>-23.94775</x:v>
      </x:c>
      <x:c t="n" s="0">
        <x:v>-14.18612</x:v>
      </x:c>
      <x:c t="n" s="0">
        <x:v>-3.60761</x:v>
      </x:c>
      <x:c t="n" s="0">
        <x:v>-1.101906</x:v>
      </x:c>
      <x:c t="n" s="0">
        <x:v>12.02652</x:v>
      </x:c>
      <x:c t="n" s="0">
        <x:v>1.353387</x:v>
      </x:c>
      <x:c t="n" s="0">
        <x:v>16.5799</x:v>
      </x:c>
      <x:c t="n" s="0">
        <x:v>24.43401</x:v>
      </x:c>
      <x:c t="n" s="0">
        <x:v>30.21934</x:v>
      </x:c>
      <x:c t="n" s="0">
        <x:v>23.26786</x:v>
      </x:c>
      <x:c t="n" s="0">
        <x:v>27.81802</x:v>
      </x:c>
      <x:c t="n" s="0">
        <x:v>25.72219</x:v>
      </x:c>
      <x:c t="n" s="0">
        <x:v>24.1629</x:v>
      </x:c>
      <x:c t="n" s="0">
        <x:v>25.82489</x:v>
      </x:c>
      <x:c t="n" s="0">
        <x:v>34.91813</x:v>
      </x:c>
      <x:c t="n" s="0">
        <x:v>28.22378</x:v>
      </x:c>
      <x:c t="n" s="0">
        <x:v>33.2356</x:v>
      </x:c>
      <x:c t="n" s="0">
        <x:v>32.79346</x:v>
      </x:c>
      <x:c t="n" s="0">
        <x:v>31.68979</x:v>
      </x:c>
      <x:c t="n" s="0">
        <x:v>32.06218</x:v>
      </x:c>
      <x:c t="n" s="0">
        <x:v>33.13937</x:v>
      </x:c>
      <x:c t="n" s="0">
        <x:v>27.57824</x:v>
      </x:c>
      <x:c t="n" s="0">
        <x:v>22.25697</x:v>
      </x:c>
      <x:c t="n" s="0">
        <x:v>18.65823</x:v>
      </x:c>
      <x:c t="n" s="0">
        <x:v>24.34668</x:v>
      </x:c>
      <x:c t="n" s="0">
        <x:v>19.63535</x:v>
      </x:c>
      <x:c t="n" s="0">
        <x:v>21.32992</x:v>
      </x:c>
      <x:c t="n" s="0">
        <x:v>5.384572</x:v>
      </x:c>
      <x:c t="n" s="0">
        <x:v>5.539331</x:v>
      </x:c>
      <x:c t="n" s="0">
        <x:v>4.569652</x:v>
      </x:c>
      <x:c t="n" s="0">
        <x:v>1.118399</x:v>
      </x:c>
      <x:c t="n" s="0">
        <x:v>3.812835</x:v>
      </x:c>
      <x:c t="n" s="0">
        <x:v>3.090976</x:v>
      </x:c>
      <x:c t="str">
        <x:v>No</x:v>
      </x:c>
      <x:c t="str">
        <x:v>No</x:v>
      </x:c>
      <x:c t="str">
        <x:v/>
      </x:c>
    </x:row>
    <x:row r="427">
      <x:c t="n" s="11">
        <x:v>426</x:v>
      </x:c>
      <x:c t="str" s="11">
        <x:v/>
      </x:c>
      <x:c t="n" s="8">
        <x:v>43944.9176273148</x:v>
      </x:c>
      <x:c t="n" s="7">
        <x:v>43944.9176273148</x:v>
      </x:c>
      <x:c t="n" s="0">
        <x:v>41.4184</x:v>
      </x:c>
      <x:c t="n" s="0">
        <x:v>54.20069</x:v>
      </x:c>
      <x:c t="n" s="0">
        <x:v>57.69506</x:v>
      </x:c>
      <x:c t="n" s="0">
        <x:v>66.08861</x:v>
      </x:c>
      <x:c t="n" s="0">
        <x:v>-30.06697</x:v>
      </x:c>
      <x:c t="n" s="0">
        <x:v>-29.16457</x:v>
      </x:c>
      <x:c t="n" s="0">
        <x:v>-27.22201</x:v>
      </x:c>
      <x:c t="n" s="0">
        <x:v>-23.29157</x:v>
      </x:c>
      <x:c t="n" s="0">
        <x:v>-13.30018</x:v>
      </x:c>
      <x:c t="n" s="0">
        <x:v>-4.027554</x:v>
      </x:c>
      <x:c t="n" s="0">
        <x:v>-0.482781</x:v>
      </x:c>
      <x:c t="n" s="0">
        <x:v>11.55734</x:v>
      </x:c>
      <x:c t="n" s="0">
        <x:v>12.2231</x:v>
      </x:c>
      <x:c t="n" s="0">
        <x:v>18.06677</x:v>
      </x:c>
      <x:c t="n" s="0">
        <x:v>26.28084</x:v>
      </x:c>
      <x:c t="n" s="0">
        <x:v>28.84376</x:v>
      </x:c>
      <x:c t="n" s="0">
        <x:v>26.98195</x:v>
      </x:c>
      <x:c t="n" s="0">
        <x:v>27.78636</x:v>
      </x:c>
      <x:c t="n" s="0">
        <x:v>27.36026</x:v>
      </x:c>
      <x:c t="n" s="0">
        <x:v>29.70305</x:v>
      </x:c>
      <x:c t="n" s="0">
        <x:v>28.06868</x:v>
      </x:c>
      <x:c t="n" s="0">
        <x:v>31.1313</x:v>
      </x:c>
      <x:c t="n" s="0">
        <x:v>31.0769</x:v>
      </x:c>
      <x:c t="n" s="0">
        <x:v>32.81472</x:v>
      </x:c>
      <x:c t="n" s="0">
        <x:v>31.19259</x:v>
      </x:c>
      <x:c t="n" s="0">
        <x:v>32.34997</x:v>
      </x:c>
      <x:c t="n" s="0">
        <x:v>32.73687</x:v>
      </x:c>
      <x:c t="n" s="0">
        <x:v>30.82552</x:v>
      </x:c>
      <x:c t="n" s="0">
        <x:v>27.81386</x:v>
      </x:c>
      <x:c t="n" s="0">
        <x:v>24.62143</x:v>
      </x:c>
      <x:c t="n" s="0">
        <x:v>21.76048</x:v>
      </x:c>
      <x:c t="n" s="0">
        <x:v>23.84879</x:v>
      </x:c>
      <x:c t="n" s="0">
        <x:v>21.56824</x:v>
      </x:c>
      <x:c t="n" s="0">
        <x:v>19.63642</x:v>
      </x:c>
      <x:c t="n" s="0">
        <x:v>12.70134</x:v>
      </x:c>
      <x:c t="n" s="0">
        <x:v>7.191238</x:v>
      </x:c>
      <x:c t="n" s="0">
        <x:v>4.701706</x:v>
      </x:c>
      <x:c t="n" s="0">
        <x:v>1.984002</x:v>
      </x:c>
      <x:c t="n" s="0">
        <x:v>3.674995</x:v>
      </x:c>
      <x:c t="n" s="0">
        <x:v>2.58339</x:v>
      </x:c>
      <x:c t="n" s="0">
        <x:v>-30.06697</x:v>
      </x:c>
      <x:c t="n" s="0">
        <x:v>-28.1696</x:v>
      </x:c>
      <x:c t="n" s="0">
        <x:v>-22.58657</x:v>
      </x:c>
      <x:c t="n" s="0">
        <x:v>-21.04626</x:v>
      </x:c>
      <x:c t="n" s="0">
        <x:v>-14.18612</x:v>
      </x:c>
      <x:c t="n" s="0">
        <x:v>-3.60761</x:v>
      </x:c>
      <x:c t="n" s="0">
        <x:v>-1.101906</x:v>
      </x:c>
      <x:c t="n" s="0">
        <x:v>12.02652</x:v>
      </x:c>
      <x:c t="n" s="0">
        <x:v>4.097282</x:v>
      </x:c>
      <x:c t="n" s="0">
        <x:v>16.97269</x:v>
      </x:c>
      <x:c t="n" s="0">
        <x:v>24.58402</x:v>
      </x:c>
      <x:c t="n" s="0">
        <x:v>30.21934</x:v>
      </x:c>
      <x:c t="n" s="0">
        <x:v>26.72824</x:v>
      </x:c>
      <x:c t="n" s="0">
        <x:v>27.11913</x:v>
      </x:c>
      <x:c t="n" s="0">
        <x:v>16.03061</x:v>
      </x:c>
      <x:c t="n" s="0">
        <x:v>23.99655</x:v>
      </x:c>
      <x:c t="n" s="0">
        <x:v>15.53447</x:v>
      </x:c>
      <x:c t="n" s="0">
        <x:v>25.04507</x:v>
      </x:c>
      <x:c t="n" s="0">
        <x:v>29.9895</x:v>
      </x:c>
      <x:c t="n" s="0">
        <x:v>26.70099</x:v>
      </x:c>
      <x:c t="n" s="0">
        <x:v>28.57421</x:v>
      </x:c>
      <x:c t="n" s="0">
        <x:v>33.93102</x:v>
      </x:c>
      <x:c t="n" s="0">
        <x:v>32.7384</x:v>
      </x:c>
      <x:c t="n" s="0">
        <x:v>34.33924</x:v>
      </x:c>
      <x:c t="n" s="0">
        <x:v>27.18661</x:v>
      </x:c>
      <x:c t="n" s="0">
        <x:v>26.05652</x:v>
      </x:c>
      <x:c t="n" s="0">
        <x:v>19.23959</x:v>
      </x:c>
      <x:c t="n" s="0">
        <x:v>22.84176</x:v>
      </x:c>
      <x:c t="n" s="0">
        <x:v>19.02626</x:v>
      </x:c>
      <x:c t="n" s="0">
        <x:v>16.56194</x:v>
      </x:c>
      <x:c t="n" s="0">
        <x:v>5.848153</x:v>
      </x:c>
      <x:c t="n" s="0">
        <x:v>2.945248</x:v>
      </x:c>
      <x:c t="n" s="0">
        <x:v>4.502387</x:v>
      </x:c>
      <x:c t="n" s="0">
        <x:v>1.591262</x:v>
      </x:c>
      <x:c t="n" s="0">
        <x:v>3.146823</x:v>
      </x:c>
      <x:c t="n" s="0">
        <x:v>1.662147</x:v>
      </x:c>
      <x:c t="str">
        <x:v>No</x:v>
      </x:c>
      <x:c t="str">
        <x:v>No</x:v>
      </x:c>
      <x:c t="str">
        <x:v/>
      </x:c>
    </x:row>
    <x:row r="428">
      <x:c t="n" s="11">
        <x:v>427</x:v>
      </x:c>
      <x:c t="str" s="11">
        <x:v/>
      </x:c>
      <x:c t="n" s="8">
        <x:v>43944.9176273148</x:v>
      </x:c>
      <x:c t="n" s="7">
        <x:v>43944.9176273148</x:v>
      </x:c>
      <x:c t="n" s="0">
        <x:v>42.7506</x:v>
      </x:c>
      <x:c t="n" s="0">
        <x:v>54.20069</x:v>
      </x:c>
      <x:c t="n" s="0">
        <x:v>53.54304</x:v>
      </x:c>
      <x:c t="n" s="0">
        <x:v>61.69528</x:v>
      </x:c>
      <x:c t="n" s="0">
        <x:v>-30.06697</x:v>
      </x:c>
      <x:c t="n" s="0">
        <x:v>-29.00549</x:v>
      </x:c>
      <x:c t="n" s="0">
        <x:v>-26.15572</x:v>
      </x:c>
      <x:c t="n" s="0">
        <x:v>-22.88268</x:v>
      </x:c>
      <x:c t="n" s="0">
        <x:v>-13.41881</x:v>
      </x:c>
      <x:c t="n" s="0">
        <x:v>-3.963666</x:v>
      </x:c>
      <x:c t="n" s="0">
        <x:v>-0.5678412</x:v>
      </x:c>
      <x:c t="n" s="0">
        <x:v>11.62907</x:v>
      </x:c>
      <x:c t="n" s="0">
        <x:v>11.6818</x:v>
      </x:c>
      <x:c t="n" s="0">
        <x:v>17.92325</x:v>
      </x:c>
      <x:c t="n" s="0">
        <x:v>26.07996</x:v>
      </x:c>
      <x:c t="n" s="0">
        <x:v>29.0738</x:v>
      </x:c>
      <x:c t="n" s="0">
        <x:v>27.14012</x:v>
      </x:c>
      <x:c t="n" s="0">
        <x:v>27.53047</x:v>
      </x:c>
      <x:c t="n" s="0">
        <x:v>27.17729</x:v>
      </x:c>
      <x:c t="n" s="0">
        <x:v>29.2812</x:v>
      </x:c>
      <x:c t="n" s="0">
        <x:v>27.43661</x:v>
      </x:c>
      <x:c t="n" s="0">
        <x:v>31.60328</x:v>
      </x:c>
      <x:c t="n" s="0">
        <x:v>30.84131</x:v>
      </x:c>
      <x:c t="n" s="0">
        <x:v>32.34952</x:v>
      </x:c>
      <x:c t="n" s="0">
        <x:v>31.55768</x:v>
      </x:c>
      <x:c t="n" s="0">
        <x:v>33.34977</x:v>
      </x:c>
      <x:c t="n" s="0">
        <x:v>32.76145</x:v>
      </x:c>
      <x:c t="n" s="0">
        <x:v>31.04051</x:v>
      </x:c>
      <x:c t="n" s="0">
        <x:v>27.6182</x:v>
      </x:c>
      <x:c t="n" s="0">
        <x:v>24.46517</x:v>
      </x:c>
      <x:c t="n" s="0">
        <x:v>21.42854</x:v>
      </x:c>
      <x:c t="n" s="0">
        <x:v>23.52307</x:v>
      </x:c>
      <x:c t="n" s="0">
        <x:v>21.10378</x:v>
      </x:c>
      <x:c t="n" s="0">
        <x:v>19.23246</x:v>
      </x:c>
      <x:c t="n" s="0">
        <x:v>12.11476</x:v>
      </x:c>
      <x:c t="n" s="0">
        <x:v>6.886445</x:v>
      </x:c>
      <x:c t="n" s="0">
        <x:v>4.827062</x:v>
      </x:c>
      <x:c t="n" s="0">
        <x:v>1.991718</x:v>
      </x:c>
      <x:c t="n" s="0">
        <x:v>3.734997</x:v>
      </x:c>
      <x:c t="n" s="0">
        <x:v>2.439682</x:v>
      </x:c>
      <x:c t="n" s="0">
        <x:v>-30.06697</x:v>
      </x:c>
      <x:c t="n" s="0">
        <x:v>-28.1696</x:v>
      </x:c>
      <x:c t="n" s="0">
        <x:v>-22.58657</x:v>
      </x:c>
      <x:c t="n" s="0">
        <x:v>-21.04626</x:v>
      </x:c>
      <x:c t="n" s="0">
        <x:v>-14.18612</x:v>
      </x:c>
      <x:c t="n" s="0">
        <x:v>-3.60761</x:v>
      </x:c>
      <x:c t="n" s="0">
        <x:v>-1.101906</x:v>
      </x:c>
      <x:c t="n" s="0">
        <x:v>12.02652</x:v>
      </x:c>
      <x:c t="n" s="0">
        <x:v>5.172846</x:v>
      </x:c>
      <x:c t="n" s="0">
        <x:v>16.97269</x:v>
      </x:c>
      <x:c t="n" s="0">
        <x:v>24.6716</x:v>
      </x:c>
      <x:c t="n" s="0">
        <x:v>30.21934</x:v>
      </x:c>
      <x:c t="n" s="0">
        <x:v>27.96523</x:v>
      </x:c>
      <x:c t="n" s="0">
        <x:v>25.62561</x:v>
      </x:c>
      <x:c t="n" s="0">
        <x:v>26.97721</x:v>
      </x:c>
      <x:c t="n" s="0">
        <x:v>26.08638</x:v>
      </x:c>
      <x:c t="n" s="0">
        <x:v>18.78053</x:v>
      </x:c>
      <x:c t="n" s="0">
        <x:v>34.6215</x:v>
      </x:c>
      <x:c t="n" s="0">
        <x:v>28.24121</x:v>
      </x:c>
      <x:c t="n" s="0">
        <x:v>26.46322</x:v>
      </x:c>
      <x:c t="n" s="0">
        <x:v>34.56085</x:v>
      </x:c>
      <x:c t="n" s="0">
        <x:v>36.73895</x:v>
      </x:c>
      <x:c t="n" s="0">
        <x:v>34.4191</x:v>
      </x:c>
      <x:c t="n" s="0">
        <x:v>28.27875</x:v>
      </x:c>
      <x:c t="n" s="0">
        <x:v>28.88569</x:v>
      </x:c>
      <x:c t="n" s="0">
        <x:v>24.28391</x:v>
      </x:c>
      <x:c t="n" s="0">
        <x:v>18.39881</x:v>
      </x:c>
      <x:c t="n" s="0">
        <x:v>19.75811</x:v>
      </x:c>
      <x:c t="n" s="0">
        <x:v>16.4005</x:v>
      </x:c>
      <x:c t="n" s="0">
        <x:v>14.97427</x:v>
      </x:c>
      <x:c t="n" s="0">
        <x:v>3.672784</x:v>
      </x:c>
      <x:c t="n" s="0">
        <x:v>5.214021</x:v>
      </x:c>
      <x:c t="n" s="0">
        <x:v>4.991146</x:v>
      </x:c>
      <x:c t="n" s="0">
        <x:v>2.121115</x:v>
      </x:c>
      <x:c t="n" s="0">
        <x:v>4.044545</x:v>
      </x:c>
      <x:c t="n" s="0">
        <x:v>1.855804</x:v>
      </x:c>
      <x:c t="str">
        <x:v>No</x:v>
      </x:c>
      <x:c t="str">
        <x:v>No</x:v>
      </x:c>
      <x:c t="str">
        <x:v/>
      </x:c>
    </x:row>
    <x:row r="429">
      <x:c t="n" s="11">
        <x:v>428</x:v>
      </x:c>
      <x:c t="str" s="11">
        <x:v/>
      </x:c>
      <x:c t="n" s="8">
        <x:v>43944.9176273148</x:v>
      </x:c>
      <x:c t="n" s="7">
        <x:v>43944.9176273148</x:v>
      </x:c>
      <x:c t="n" s="0">
        <x:v>41.19247</x:v>
      </x:c>
      <x:c t="n" s="0">
        <x:v>54.20069</x:v>
      </x:c>
      <x:c t="n" s="0">
        <x:v>55.18074</x:v>
      </x:c>
      <x:c t="n" s="0">
        <x:v>63.80381</x:v>
      </x:c>
      <x:c t="n" s="0">
        <x:v>-30.06697</x:v>
      </x:c>
      <x:c t="n" s="0">
        <x:v>-28.88618</x:v>
      </x:c>
      <x:c t="n" s="0">
        <x:v>-25.41514</x:v>
      </x:c>
      <x:c t="n" s="0">
        <x:v>-22.56141</x:v>
      </x:c>
      <x:c t="n" s="0">
        <x:v>-13.31778</x:v>
      </x:c>
      <x:c t="n" s="0">
        <x:v>-3.909841</x:v>
      </x:c>
      <x:c t="n" s="0">
        <x:v>-0.641827</x:v>
      </x:c>
      <x:c t="n" s="0">
        <x:v>11.36415</x:v>
      </x:c>
      <x:c t="n" s="0">
        <x:v>11.15925</x:v>
      </x:c>
      <x:c t="n" s="0">
        <x:v>17.6419</x:v>
      </x:c>
      <x:c t="n" s="0">
        <x:v>25.90073</x:v>
      </x:c>
      <x:c t="n" s="0">
        <x:v>28.96094</x:v>
      </x:c>
      <x:c t="n" s="0">
        <x:v>27.27078</x:v>
      </x:c>
      <x:c t="n" s="0">
        <x:v>27.23483</x:v>
      </x:c>
      <x:c t="n" s="0">
        <x:v>27.3824</x:v>
      </x:c>
      <x:c t="n" s="0">
        <x:v>29.07085</x:v>
      </x:c>
      <x:c t="n" s="0">
        <x:v>27.00932</x:v>
      </x:c>
      <x:c t="n" s="0">
        <x:v>31.90067</x:v>
      </x:c>
      <x:c t="n" s="0">
        <x:v>30.26273</x:v>
      </x:c>
      <x:c t="n" s="0">
        <x:v>32.49609</x:v>
      </x:c>
      <x:c t="n" s="0">
        <x:v>31.89654</x:v>
      </x:c>
      <x:c t="n" s="0">
        <x:v>33.29921</x:v>
      </x:c>
      <x:c t="n" s="0">
        <x:v>33.23465</x:v>
      </x:c>
      <x:c t="n" s="0">
        <x:v>31.0892</x:v>
      </x:c>
      <x:c t="n" s="0">
        <x:v>27.84444</x:v>
      </x:c>
      <x:c t="n" s="0">
        <x:v>24.34724</x:v>
      </x:c>
      <x:c t="n" s="0">
        <x:v>21.23822</x:v>
      </x:c>
      <x:c t="n" s="0">
        <x:v>23.02171</x:v>
      </x:c>
      <x:c t="n" s="0">
        <x:v>20.70541</x:v>
      </x:c>
      <x:c t="n" s="0">
        <x:v>19.12365</x:v>
      </x:c>
      <x:c t="n" s="0">
        <x:v>11.61287</x:v>
      </x:c>
      <x:c t="n" s="0">
        <x:v>6.770749</x:v>
      </x:c>
      <x:c t="n" s="0">
        <x:v>4.783873</x:v>
      </x:c>
      <x:c t="n" s="0">
        <x:v>2.073794</x:v>
      </x:c>
      <x:c t="n" s="0">
        <x:v>3.612418</x:v>
      </x:c>
      <x:c t="n" s="0">
        <x:v>2.392294</x:v>
      </x:c>
      <x:c t="n" s="0">
        <x:v>-30.06697</x:v>
      </x:c>
      <x:c t="n" s="0">
        <x:v>-28.2623</x:v>
      </x:c>
      <x:c t="n" s="0">
        <x:v>-22.58657</x:v>
      </x:c>
      <x:c t="n" s="0">
        <x:v>-21.04626</x:v>
      </x:c>
      <x:c t="n" s="0">
        <x:v>-12.41234</x:v>
      </x:c>
      <x:c t="n" s="0">
        <x:v>-3.60761</x:v>
      </x:c>
      <x:c t="n" s="0">
        <x:v>-2.289127</x:v>
      </x:c>
      <x:c t="n" s="0">
        <x:v>8.066452</x:v>
      </x:c>
      <x:c t="n" s="0">
        <x:v>7.88722</x:v>
      </x:c>
      <x:c t="n" s="0">
        <x:v>14.89985</x:v>
      </x:c>
      <x:c t="n" s="0">
        <x:v>24.6716</x:v>
      </x:c>
      <x:c t="n" s="0">
        <x:v>27.38117</x:v>
      </x:c>
      <x:c t="n" s="0">
        <x:v>27.57026</x:v>
      </x:c>
      <x:c t="n" s="0">
        <x:v>24.45803</x:v>
      </x:c>
      <x:c t="n" s="0">
        <x:v>29.39161</x:v>
      </x:c>
      <x:c t="n" s="0">
        <x:v>29.68898</x:v>
      </x:c>
      <x:c t="n" s="0">
        <x:v>23.80621</x:v>
      </x:c>
      <x:c t="n" s="0">
        <x:v>32.18047</x:v>
      </x:c>
      <x:c t="n" s="0">
        <x:v>19.88043</x:v>
      </x:c>
      <x:c t="n" s="0">
        <x:v>33.70136</x:v>
      </x:c>
      <x:c t="n" s="0">
        <x:v>33.77304</x:v>
      </x:c>
      <x:c t="n" s="0">
        <x:v>33.53196</x:v>
      </x:c>
      <x:c t="n" s="0">
        <x:v>34.82624</x:v>
      </x:c>
      <x:c t="n" s="0">
        <x:v>31.32859</x:v>
      </x:c>
      <x:c t="n" s="0">
        <x:v>28.14996</x:v>
      </x:c>
      <x:c t="n" s="0">
        <x:v>23.65837</x:v>
      </x:c>
      <x:c t="n" s="0">
        <x:v>20.10606</x:v>
      </x:c>
      <x:c t="n" s="0">
        <x:v>18.48192</x:v>
      </x:c>
      <x:c t="n" s="0">
        <x:v>19.2419</x:v>
      </x:c>
      <x:c t="n" s="0">
        <x:v>19.53689</x:v>
      </x:c>
      <x:c t="n" s="0">
        <x:v>5.968548</x:v>
      </x:c>
      <x:c t="n" s="0">
        <x:v>5.518053</x:v>
      </x:c>
      <x:c t="n" s="0">
        <x:v>5.38509</x:v>
      </x:c>
      <x:c t="n" s="0">
        <x:v>2.51428</x:v>
      </x:c>
      <x:c t="n" s="0">
        <x:v>2.969275</x:v>
      </x:c>
      <x:c t="n" s="0">
        <x:v>1.934484</x:v>
      </x:c>
      <x:c t="str">
        <x:v>No</x:v>
      </x:c>
      <x:c t="str">
        <x:v>No</x:v>
      </x:c>
      <x:c t="str">
        <x:v/>
      </x:c>
    </x:row>
    <x:row r="430">
      <x:c t="n" s="11">
        <x:v>429</x:v>
      </x:c>
      <x:c t="str" s="11">
        <x:v/>
      </x:c>
      <x:c t="n" s="8">
        <x:v>43944.9176273148</x:v>
      </x:c>
      <x:c t="n" s="7">
        <x:v>43944.9176273148</x:v>
      </x:c>
      <x:c t="n" s="0">
        <x:v>42.11727</x:v>
      </x:c>
      <x:c t="n" s="0">
        <x:v>54.20069</x:v>
      </x:c>
      <x:c t="n" s="0">
        <x:v>58.13728</x:v>
      </x:c>
      <x:c t="n" s="0">
        <x:v>65.88657</x:v>
      </x:c>
      <x:c t="n" s="0">
        <x:v>-30.06697</x:v>
      </x:c>
      <x:c t="n" s="0">
        <x:v>-28.79049</x:v>
      </x:c>
      <x:c t="n" s="0">
        <x:v>-24.86954</x:v>
      </x:c>
      <x:c t="n" s="0">
        <x:v>-22.30484</x:v>
      </x:c>
      <x:c t="n" s="0">
        <x:v>-13.17329</x:v>
      </x:c>
      <x:c t="n" s="0">
        <x:v>-4.005432</x:v>
      </x:c>
      <x:c t="n" s="0">
        <x:v>-1.298345</x:v>
      </x:c>
      <x:c t="n" s="0">
        <x:v>11.01305</x:v>
      </x:c>
      <x:c t="n" s="0">
        <x:v>11.23909</x:v>
      </x:c>
      <x:c t="n" s="0">
        <x:v>17.33448</x:v>
      </x:c>
      <x:c t="n" s="0">
        <x:v>25.74158</x:v>
      </x:c>
      <x:c t="n" s="0">
        <x:v>28.76318</x:v>
      </x:c>
      <x:c t="n" s="0">
        <x:v>27.11943</x:v>
      </x:c>
      <x:c t="n" s="0">
        <x:v>26.85753</x:v>
      </x:c>
      <x:c t="n" s="0">
        <x:v>28.11865</x:v>
      </x:c>
      <x:c t="n" s="0">
        <x:v>29.92183</x:v>
      </x:c>
      <x:c t="n" s="0">
        <x:v>26.69068</x:v>
      </x:c>
      <x:c t="n" s="0">
        <x:v>31.63231</x:v>
      </x:c>
      <x:c t="n" s="0">
        <x:v>30.63636</x:v>
      </x:c>
      <x:c t="n" s="0">
        <x:v>32.06322</x:v>
      </x:c>
      <x:c t="n" s="0">
        <x:v>32.00784</x:v>
      </x:c>
      <x:c t="n" s="0">
        <x:v>33.23395</x:v>
      </x:c>
      <x:c t="n" s="0">
        <x:v>33.24285</x:v>
      </x:c>
      <x:c t="n" s="0">
        <x:v>30.97366</x:v>
      </x:c>
      <x:c t="n" s="0">
        <x:v>28.25487</x:v>
      </x:c>
      <x:c t="n" s="0">
        <x:v>24.88603</x:v>
      </x:c>
      <x:c t="n" s="0">
        <x:v>21.18099</x:v>
      </x:c>
      <x:c t="n" s="0">
        <x:v>22.7508</x:v>
      </x:c>
      <x:c t="n" s="0">
        <x:v>20.72943</x:v>
      </x:c>
      <x:c t="n" s="0">
        <x:v>19.15903</x:v>
      </x:c>
      <x:c t="n" s="0">
        <x:v>11.25128</x:v>
      </x:c>
      <x:c t="n" s="0">
        <x:v>6.564958</x:v>
      </x:c>
      <x:c t="n" s="0">
        <x:v>4.728803</x:v>
      </x:c>
      <x:c t="n" s="0">
        <x:v>1.991265</x:v>
      </x:c>
      <x:c t="n" s="0">
        <x:v>3.50254</x:v>
      </x:c>
      <x:c t="n" s="0">
        <x:v>2.372167</x:v>
      </x:c>
      <x:c t="n" s="0">
        <x:v>-30.06697</x:v>
      </x:c>
      <x:c t="n" s="0">
        <x:v>-28.2623</x:v>
      </x:c>
      <x:c t="n" s="0">
        <x:v>-22.58657</x:v>
      </x:c>
      <x:c t="n" s="0">
        <x:v>-21.04626</x:v>
      </x:c>
      <x:c t="n" s="0">
        <x:v>-12.41234</x:v>
      </x:c>
      <x:c t="n" s="0">
        <x:v>-5.7495</x:v>
      </x:c>
      <x:c t="n" s="0">
        <x:v>-14.74188</x:v>
      </x:c>
      <x:c t="n" s="0">
        <x:v>8.066452</x:v>
      </x:c>
      <x:c t="n" s="0">
        <x:v>11.67888</x:v>
      </x:c>
      <x:c t="n" s="0">
        <x:v>14.89985</x:v>
      </x:c>
      <x:c t="n" s="0">
        <x:v>26.07736</x:v>
      </x:c>
      <x:c t="n" s="0">
        <x:v>27.38117</x:v>
      </x:c>
      <x:c t="n" s="0">
        <x:v>26.10953</x:v>
      </x:c>
      <x:c t="n" s="0">
        <x:v>23.56923</x:v>
      </x:c>
      <x:c t="n" s="0">
        <x:v>30.40993</x:v>
      </x:c>
      <x:c t="n" s="0">
        <x:v>32.61601</x:v>
      </x:c>
      <x:c t="n" s="0">
        <x:v>23.37603</x:v>
      </x:c>
      <x:c t="n" s="0">
        <x:v>30.40412</x:v>
      </x:c>
      <x:c t="n" s="0">
        <x:v>32.59621</x:v>
      </x:c>
      <x:c t="n" s="0">
        <x:v>27.43026</x:v>
      </x:c>
      <x:c t="n" s="0">
        <x:v>28.29679</x:v>
      </x:c>
      <x:c t="n" s="0">
        <x:v>31.59016</x:v>
      </x:c>
      <x:c t="n" s="0">
        <x:v>33.55803</x:v>
      </x:c>
      <x:c t="n" s="0">
        <x:v>32.25966</x:v>
      </x:c>
      <x:c t="n" s="0">
        <x:v>28.90345</x:v>
      </x:c>
      <x:c t="n" s="0">
        <x:v>27.06805</x:v>
      </x:c>
      <x:c t="n" s="0">
        <x:v>21.76088</x:v>
      </x:c>
      <x:c t="n" s="0">
        <x:v>22.49548</x:v>
      </x:c>
      <x:c t="n" s="0">
        <x:v>21.67059</x:v>
      </x:c>
      <x:c t="n" s="0">
        <x:v>18.65902</x:v>
      </x:c>
      <x:c t="n" s="0">
        <x:v>12.79188</x:v>
      </x:c>
      <x:c t="n" s="0">
        <x:v>5.439813</x:v>
      </x:c>
      <x:c t="n" s="0">
        <x:v>3.778806</x:v>
      </x:c>
      <x:c t="n" s="0">
        <x:v>2.044303</x:v>
      </x:c>
      <x:c t="n" s="0">
        <x:v>3.093958</x:v>
      </x:c>
      <x:c t="n" s="0">
        <x:v>2.332962</x:v>
      </x:c>
      <x:c t="str">
        <x:v>No</x:v>
      </x:c>
      <x:c t="str">
        <x:v>No</x:v>
      </x:c>
      <x:c t="str">
        <x:v/>
      </x:c>
    </x:row>
    <x:row r="431">
      <x:c t="n" s="11">
        <x:v>430</x:v>
      </x:c>
      <x:c t="str" s="11">
        <x:v/>
      </x:c>
      <x:c t="n" s="8">
        <x:v>43944.9176273148</x:v>
      </x:c>
      <x:c t="n" s="7">
        <x:v>43944.9176273148</x:v>
      </x:c>
      <x:c t="n" s="0">
        <x:v>42.55896</x:v>
      </x:c>
      <x:c t="n" s="0">
        <x:v>54.20069</x:v>
      </x:c>
      <x:c t="n" s="0">
        <x:v>57.88914</x:v>
      </x:c>
      <x:c t="n" s="0">
        <x:v>64.96886</x:v>
      </x:c>
      <x:c t="n" s="0">
        <x:v>-30.06697</x:v>
      </x:c>
      <x:c t="n" s="0">
        <x:v>-28.71057</x:v>
      </x:c>
      <x:c t="n" s="0">
        <x:v>-24.45228</x:v>
      </x:c>
      <x:c t="n" s="0">
        <x:v>-22.09701</x:v>
      </x:c>
      <x:c t="n" s="0">
        <x:v>-13.05358</x:v>
      </x:c>
      <x:c t="n" s="0">
        <x:v>-4.51429</x:v>
      </x:c>
      <x:c t="n" s="0">
        <x:v>-1.950185</x:v>
      </x:c>
      <x:c t="n" s="0">
        <x:v>10.54692</x:v>
      </x:c>
      <x:c t="n" s="0">
        <x:v>11.30613</x:v>
      </x:c>
      <x:c t="n" s="0">
        <x:v>17.05353</x:v>
      </x:c>
      <x:c t="n" s="0">
        <x:v>26.80128</x:v>
      </x:c>
      <x:c t="n" s="0">
        <x:v>28.58945</x:v>
      </x:c>
      <x:c t="n" s="0">
        <x:v>26.98586</x:v>
      </x:c>
      <x:c t="n" s="0">
        <x:v>26.39685</x:v>
      </x:c>
      <x:c t="n" s="0">
        <x:v>27.70338</x:v>
      </x:c>
      <x:c t="n" s="0">
        <x:v>29.76608</x:v>
      </x:c>
      <x:c t="n" s="0">
        <x:v>26.31703</x:v>
      </x:c>
      <x:c t="n" s="0">
        <x:v>31.69901</x:v>
      </x:c>
      <x:c t="n" s="0">
        <x:v>31.52167</x:v>
      </x:c>
      <x:c t="n" s="0">
        <x:v>31.71507</x:v>
      </x:c>
      <x:c t="n" s="0">
        <x:v>32.34344</x:v>
      </x:c>
      <x:c t="n" s="0">
        <x:v>33.40588</x:v>
      </x:c>
      <x:c t="n" s="0">
        <x:v>33.1051</x:v>
      </x:c>
      <x:c t="n" s="0">
        <x:v>31.13775</x:v>
      </x:c>
      <x:c t="n" s="0">
        <x:v>28.04991</x:v>
      </x:c>
      <x:c t="n" s="0">
        <x:v>24.86312</x:v>
      </x:c>
      <x:c t="n" s="0">
        <x:v>21.32088</x:v>
      </x:c>
      <x:c t="n" s="0">
        <x:v>24.74957</x:v>
      </x:c>
      <x:c t="n" s="0">
        <x:v>24.81245</x:v>
      </x:c>
      <x:c t="n" s="0">
        <x:v>19.12057</x:v>
      </x:c>
      <x:c t="n" s="0">
        <x:v>11.60137</x:v>
      </x:c>
      <x:c t="n" s="0">
        <x:v>6.426022</x:v>
      </x:c>
      <x:c t="n" s="0">
        <x:v>4.611749</x:v>
      </x:c>
      <x:c t="n" s="0">
        <x:v>2.072129</x:v>
      </x:c>
      <x:c t="n" s="0">
        <x:v>3.326875</x:v>
      </x:c>
      <x:c t="n" s="0">
        <x:v>2.37812</x:v>
      </x:c>
      <x:c t="n" s="0">
        <x:v>-30.06697</x:v>
      </x:c>
      <x:c t="n" s="0">
        <x:v>-28.2623</x:v>
      </x:c>
      <x:c t="n" s="0">
        <x:v>-22.58657</x:v>
      </x:c>
      <x:c t="n" s="0">
        <x:v>-21.04626</x:v>
      </x:c>
      <x:c t="n" s="0">
        <x:v>-12.41234</x:v>
      </x:c>
      <x:c t="n" s="0">
        <x:v>-10.15677</x:v>
      </x:c>
      <x:c t="n" s="0">
        <x:v>-14.74188</x:v>
      </x:c>
      <x:c t="n" s="0">
        <x:v>4.280297</x:v>
      </x:c>
      <x:c t="n" s="0">
        <x:v>11.67888</x:v>
      </x:c>
      <x:c t="n" s="0">
        <x:v>14.89985</x:v>
      </x:c>
      <x:c t="n" s="0">
        <x:v>30.75443</x:v>
      </x:c>
      <x:c t="n" s="0">
        <x:v>27.4464</x:v>
      </x:c>
      <x:c t="n" s="0">
        <x:v>25.7616</x:v>
      </x:c>
      <x:c t="n" s="0">
        <x:v>20.89747</x:v>
      </x:c>
      <x:c t="n" s="0">
        <x:v>20.48787</x:v>
      </x:c>
      <x:c t="n" s="0">
        <x:v>27.62683</x:v>
      </x:c>
      <x:c t="n" s="0">
        <x:v>23.69224</x:v>
      </x:c>
      <x:c t="n" s="0">
        <x:v>32.61219</x:v>
      </x:c>
      <x:c t="n" s="0">
        <x:v>34.59365</x:v>
      </x:c>
      <x:c t="n" s="0">
        <x:v>29.00415</x:v>
      </x:c>
      <x:c t="n" s="0">
        <x:v>33.72771</x:v>
      </x:c>
      <x:c t="n" s="0">
        <x:v>34.92219</x:v>
      </x:c>
      <x:c t="n" s="0">
        <x:v>31.7579</x:v>
      </x:c>
      <x:c t="n" s="0">
        <x:v>31.16385</x:v>
      </x:c>
      <x:c t="n" s="0">
        <x:v>26.47083</x:v>
      </x:c>
      <x:c t="n" s="0">
        <x:v>24.70331</x:v>
      </x:c>
      <x:c t="n" s="0">
        <x:v>21.97307</x:v>
      </x:c>
      <x:c t="n" s="0">
        <x:v>30.31783</x:v>
      </x:c>
      <x:c t="n" s="0">
        <x:v>32.21268</x:v>
      </x:c>
      <x:c t="n" s="0">
        <x:v>22.19396</x:v>
      </x:c>
      <x:c t="n" s="0">
        <x:v>10.35669</x:v>
      </x:c>
      <x:c t="n" s="0">
        <x:v>5.375014</x:v>
      </x:c>
      <x:c t="n" s="0">
        <x:v>3.872304</x:v>
      </x:c>
      <x:c t="n" s="0">
        <x:v>1.829835</x:v>
      </x:c>
      <x:c t="n" s="0">
        <x:v>1.405545</x:v>
      </x:c>
      <x:c t="n" s="0">
        <x:v>2.40504</x:v>
      </x:c>
      <x:c t="str">
        <x:v>No</x:v>
      </x:c>
      <x:c t="str">
        <x:v>No</x:v>
      </x:c>
      <x:c t="str">
        <x:v/>
      </x:c>
    </x:row>
    <x:row r="432">
      <x:c t="n" s="11">
        <x:v>431</x:v>
      </x:c>
      <x:c t="str" s="11">
        <x:v/>
      </x:c>
      <x:c t="n" s="8">
        <x:v>43944.9176273148</x:v>
      </x:c>
      <x:c t="n" s="7">
        <x:v>43944.9176273148</x:v>
      </x:c>
      <x:c t="n" s="0">
        <x:v>43.22739</x:v>
      </x:c>
      <x:c t="n" s="0">
        <x:v>54.20069</x:v>
      </x:c>
      <x:c t="n" s="0">
        <x:v>54.73396</x:v>
      </x:c>
      <x:c t="n" s="0">
        <x:v>62.2068</x:v>
      </x:c>
      <x:c t="n" s="0">
        <x:v>-30.06697</x:v>
      </x:c>
      <x:c t="n" s="0">
        <x:v>-28.6436</x:v>
      </x:c>
      <x:c t="n" s="0">
        <x:v>-24.12527</x:v>
      </x:c>
      <x:c t="n" s="0">
        <x:v>-21.9271</x:v>
      </x:c>
      <x:c t="n" s="0">
        <x:v>-12.9539</x:v>
      </x:c>
      <x:c t="n" s="0">
        <x:v>-5.001708</x:v>
      </x:c>
      <x:c t="n" s="0">
        <x:v>-2.59663</x:v>
      </x:c>
      <x:c t="n" s="0">
        <x:v>9.954662</x:v>
      </x:c>
      <x:c t="n" s="0">
        <x:v>11.36258</x:v>
      </x:c>
      <x:c t="n" s="0">
        <x:v>16.96668</x:v>
      </x:c>
      <x:c t="n" s="0">
        <x:v>27.65335</x:v>
      </x:c>
      <x:c t="n" s="0">
        <x:v>28.45272</x:v>
      </x:c>
      <x:c t="n" s="0">
        <x:v>26.56868</x:v>
      </x:c>
      <x:c t="n" s="0">
        <x:v>25.89161</x:v>
      </x:c>
      <x:c t="n" s="0">
        <x:v>27.67238</x:v>
      </x:c>
      <x:c t="n" s="0">
        <x:v>29.82895</x:v>
      </x:c>
      <x:c t="n" s="0">
        <x:v>26.16632</x:v>
      </x:c>
      <x:c t="n" s="0">
        <x:v>32.25467</x:v>
      </x:c>
      <x:c t="n" s="0">
        <x:v>31.12245</x:v>
      </x:c>
      <x:c t="n" s="0">
        <x:v>31.46138</x:v>
      </x:c>
      <x:c t="n" s="0">
        <x:v>31.83471</x:v>
      </x:c>
      <x:c t="n" s="0">
        <x:v>33.15542</x:v>
      </x:c>
      <x:c t="n" s="0">
        <x:v>33.45626</x:v>
      </x:c>
      <x:c t="n" s="0">
        <x:v>30.97406</x:v>
      </x:c>
      <x:c t="n" s="0">
        <x:v>27.70481</x:v>
      </x:c>
      <x:c t="n" s="0">
        <x:v>25.13314</x:v>
      </x:c>
      <x:c t="n" s="0">
        <x:v>21.39351</x:v>
      </x:c>
      <x:c t="n" s="0">
        <x:v>26.43547</x:v>
      </x:c>
      <x:c t="n" s="0">
        <x:v>26.94555</x:v>
      </x:c>
      <x:c t="n" s="0">
        <x:v>19.9234</x:v>
      </x:c>
      <x:c t="n" s="0">
        <x:v>11.32766</x:v>
      </x:c>
      <x:c t="n" s="0">
        <x:v>6.382978</x:v>
      </x:c>
      <x:c t="n" s="0">
        <x:v>4.706347</x:v>
      </x:c>
      <x:c t="n" s="0">
        <x:v>1.980372</x:v>
      </x:c>
      <x:c t="n" s="0">
        <x:v>3.369872</x:v>
      </x:c>
      <x:c t="n" s="0">
        <x:v>2.401917</x:v>
      </x:c>
      <x:c t="n" s="0">
        <x:v>-30.06697</x:v>
      </x:c>
      <x:c t="n" s="0">
        <x:v>-28.45256</x:v>
      </x:c>
      <x:c t="n" s="0">
        <x:v>-22.3049</x:v>
      </x:c>
      <x:c t="n" s="0">
        <x:v>-20.42495</x:v>
      </x:c>
      <x:c t="n" s="0">
        <x:v>-12.41234</x:v>
      </x:c>
      <x:c t="n" s="0">
        <x:v>-10.15677</x:v>
      </x:c>
      <x:c t="n" s="0">
        <x:v>-14.74188</x:v>
      </x:c>
      <x:c t="n" s="0">
        <x:v>1.574111</x:v>
      </x:c>
      <x:c t="n" s="0">
        <x:v>12.31106</x:v>
      </x:c>
      <x:c t="n" s="0">
        <x:v>16.85947</x:v>
      </x:c>
      <x:c t="n" s="0">
        <x:v>30.75443</x:v>
      </x:c>
      <x:c t="n" s="0">
        <x:v>27.55298</x:v>
      </x:c>
      <x:c t="n" s="0">
        <x:v>21.95384</x:v>
      </x:c>
      <x:c t="n" s="0">
        <x:v>19.99706</x:v>
      </x:c>
      <x:c t="n" s="0">
        <x:v>29.8161</x:v>
      </x:c>
      <x:c t="n" s="0">
        <x:v>30.73656</x:v>
      </x:c>
      <x:c t="n" s="0">
        <x:v>25.41291</x:v>
      </x:c>
      <x:c t="n" s="0">
        <x:v>34.9435</x:v>
      </x:c>
      <x:c t="n" s="0">
        <x:v>28.18023</x:v>
      </x:c>
      <x:c t="n" s="0">
        <x:v>29.28668</x:v>
      </x:c>
      <x:c t="n" s="0">
        <x:v>27.91618</x:v>
      </x:c>
      <x:c t="n" s="0">
        <x:v>30.56559</x:v>
      </x:c>
      <x:c t="n" s="0">
        <x:v>34.48971</x:v>
      </x:c>
      <x:c t="n" s="0">
        <x:v>30.26076</x:v>
      </x:c>
      <x:c t="n" s="0">
        <x:v>25.57688</x:v>
      </x:c>
      <x:c t="n" s="0">
        <x:v>27.12504</x:v>
      </x:c>
      <x:c t="n" s="0">
        <x:v>26.43916</x:v>
      </x:c>
      <x:c t="n" s="0">
        <x:v>32.67116</x:v>
      </x:c>
      <x:c t="n" s="0">
        <x:v>32.18983</x:v>
      </x:c>
      <x:c t="n" s="0">
        <x:v>20.92089</x:v>
      </x:c>
      <x:c t="n" s="0">
        <x:v>8.63125</x:v>
      </x:c>
      <x:c t="n" s="0">
        <x:v>5.415089</x:v>
      </x:c>
      <x:c t="n" s="0">
        <x:v>5.364682</x:v>
      </x:c>
      <x:c t="n" s="0">
        <x:v>1.888173</x:v>
      </x:c>
      <x:c t="n" s="0">
        <x:v>4.393753</x:v>
      </x:c>
      <x:c t="n" s="0">
        <x:v>2.770999</x:v>
      </x:c>
      <x:c t="str">
        <x:v>No</x:v>
      </x:c>
      <x:c t="str">
        <x:v>No</x:v>
      </x:c>
      <x:c t="str">
        <x:v/>
      </x:c>
    </x:row>
    <x:row r="433">
      <x:c t="n" s="11">
        <x:v>432</x:v>
      </x:c>
      <x:c t="str" s="11">
        <x:v/>
      </x:c>
      <x:c t="n" s="8">
        <x:v>43944.9176273148</x:v>
      </x:c>
      <x:c t="n" s="7">
        <x:v>43944.9176273148</x:v>
      </x:c>
      <x:c t="n" s="0">
        <x:v>42.77594</x:v>
      </x:c>
      <x:c t="n" s="0">
        <x:v>54.20069</x:v>
      </x:c>
      <x:c t="n" s="0">
        <x:v>58.41377</x:v>
      </x:c>
      <x:c t="n" s="0">
        <x:v>65.88657</x:v>
      </x:c>
      <x:c t="n" s="0">
        <x:v>-30.06697</x:v>
      </x:c>
      <x:c t="n" s="0">
        <x:v>-28.79926</x:v>
      </x:c>
      <x:c t="n" s="0">
        <x:v>-23.47895</x:v>
      </x:c>
      <x:c t="n" s="0">
        <x:v>-21.03825</x:v>
      </x:c>
      <x:c t="n" s="0">
        <x:v>-12.87054</x:v>
      </x:c>
      <x:c t="n" s="0">
        <x:v>-5.466212</x:v>
      </x:c>
      <x:c t="n" s="0">
        <x:v>-3.064084</x:v>
      </x:c>
      <x:c t="n" s="0">
        <x:v>9.375827</x:v>
      </x:c>
      <x:c t="n" s="0">
        <x:v>12.09941</x:v>
      </x:c>
      <x:c t="n" s="0">
        <x:v>16.98328</x:v>
      </x:c>
      <x:c t="n" s="0">
        <x:v>28.26841</x:v>
      </x:c>
      <x:c t="n" s="0">
        <x:v>28.33244</x:v>
      </x:c>
      <x:c t="n" s="0">
        <x:v>26.13261</x:v>
      </x:c>
      <x:c t="n" s="0">
        <x:v>25.30241</x:v>
      </x:c>
      <x:c t="n" s="0">
        <x:v>28.82646</x:v>
      </x:c>
      <x:c t="n" s="0">
        <x:v>29.57376</x:v>
      </x:c>
      <x:c t="n" s="0">
        <x:v>27.82218</x:v>
      </x:c>
      <x:c t="n" s="0">
        <x:v>32.87931</x:v>
      </x:c>
      <x:c t="n" s="0">
        <x:v>30.91503</x:v>
      </x:c>
      <x:c t="n" s="0">
        <x:v>31.3653</x:v>
      </x:c>
      <x:c t="n" s="0">
        <x:v>31.57029</x:v>
      </x:c>
      <x:c t="n" s="0">
        <x:v>32.85574</x:v>
      </x:c>
      <x:c t="n" s="0">
        <x:v>33.08017</x:v>
      </x:c>
      <x:c t="n" s="0">
        <x:v>31.31628</x:v>
      </x:c>
      <x:c t="n" s="0">
        <x:v>27.4623</x:v>
      </x:c>
      <x:c t="n" s="0">
        <x:v>25.24173</x:v>
      </x:c>
      <x:c t="n" s="0">
        <x:v>23.1594</x:v>
      </x:c>
      <x:c t="n" s="0">
        <x:v>28.72145</x:v>
      </x:c>
      <x:c t="n" s="0">
        <x:v>27.57418</x:v>
      </x:c>
      <x:c t="n" s="0">
        <x:v>19.81988</x:v>
      </x:c>
      <x:c t="n" s="0">
        <x:v>10.957</x:v>
      </x:c>
      <x:c t="n" s="0">
        <x:v>6.431643</x:v>
      </x:c>
      <x:c t="n" s="0">
        <x:v>4.796132</x:v>
      </x:c>
      <x:c t="n" s="0">
        <x:v>1.969227</x:v>
      </x:c>
      <x:c t="n" s="0">
        <x:v>3.309194</x:v>
      </x:c>
      <x:c t="n" s="0">
        <x:v>2.39471</x:v>
      </x:c>
      <x:c t="n" s="0">
        <x:v>-30.06697</x:v>
      </x:c>
      <x:c t="n" s="0">
        <x:v>-29.16826</x:v>
      </x:c>
      <x:c t="n" s="0">
        <x:v>-20.72256</x:v>
      </x:c>
      <x:c t="n" s="0">
        <x:v>-17.56243</x:v>
      </x:c>
      <x:c t="n" s="0">
        <x:v>-12.41234</x:v>
      </x:c>
      <x:c t="n" s="0">
        <x:v>-10.15677</x:v>
      </x:c>
      <x:c t="n" s="0">
        <x:v>-3.94272</x:v>
      </x:c>
      <x:c t="n" s="0">
        <x:v>1.574111</x:v>
      </x:c>
      <x:c t="n" s="0">
        <x:v>15.20753</x:v>
      </x:c>
      <x:c t="n" s="0">
        <x:v>17.07913</x:v>
      </x:c>
      <x:c t="n" s="0">
        <x:v>30.75443</x:v>
      </x:c>
      <x:c t="n" s="0">
        <x:v>27.55298</x:v>
      </x:c>
      <x:c t="n" s="0">
        <x:v>21.95384</x:v>
      </x:c>
      <x:c t="n" s="0">
        <x:v>16.36355</x:v>
      </x:c>
      <x:c t="n" s="0">
        <x:v>32.17558</x:v>
      </x:c>
      <x:c t="n" s="0">
        <x:v>25.67934</x:v>
      </x:c>
      <x:c t="n" s="0">
        <x:v>33.46065</x:v>
      </x:c>
      <x:c t="n" s="0">
        <x:v>34.32766</x:v>
      </x:c>
      <x:c t="n" s="0">
        <x:v>28.6758</x:v>
      </x:c>
      <x:c t="n" s="0">
        <x:v>32.30182</x:v>
      </x:c>
      <x:c t="n" s="0">
        <x:v>29.30297</x:v>
      </x:c>
      <x:c t="n" s="0">
        <x:v>30.65835</x:v>
      </x:c>
      <x:c t="n" s="0">
        <x:v>33.34575</x:v>
      </x:c>
      <x:c t="n" s="0">
        <x:v>33.06312</x:v>
      </x:c>
      <x:c t="n" s="0">
        <x:v>26.15241</x:v>
      </x:c>
      <x:c t="n" s="0">
        <x:v>24.55688</x:v>
      </x:c>
      <x:c t="n" s="0">
        <x:v>25.20037</x:v>
      </x:c>
      <x:c t="n" s="0">
        <x:v>33.29985</x:v>
      </x:c>
      <x:c t="n" s="0">
        <x:v>28.19934</x:v>
      </x:c>
      <x:c t="n" s="0">
        <x:v>18.88028</x:v>
      </x:c>
      <x:c t="n" s="0">
        <x:v>7.16873</x:v>
      </x:c>
      <x:c t="n" s="0">
        <x:v>7.116498</x:v>
      </x:c>
      <x:c t="n" s="0">
        <x:v>5.295575</x:v>
      </x:c>
      <x:c t="n" s="0">
        <x:v>2.06957</x:v>
      </x:c>
      <x:c t="n" s="0">
        <x:v>2.053112</x:v>
      </x:c>
      <x:c t="n" s="0">
        <x:v>1.902377</x:v>
      </x:c>
      <x:c t="str">
        <x:v>No</x:v>
      </x:c>
      <x:c t="str">
        <x:v>No</x:v>
      </x:c>
      <x:c t="str">
        <x:v/>
      </x:c>
    </x:row>
    <x:row r="434">
      <x:c t="n" s="11">
        <x:v>433</x:v>
      </x:c>
      <x:c t="str" s="11">
        <x:v/>
      </x:c>
      <x:c t="n" s="8">
        <x:v>43944.9176273148</x:v>
      </x:c>
      <x:c t="n" s="7">
        <x:v>43944.9176273148</x:v>
      </x:c>
      <x:c t="n" s="0">
        <x:v>41.88725</x:v>
      </x:c>
      <x:c t="n" s="0">
        <x:v>54.20069</x:v>
      </x:c>
      <x:c t="n" s="0">
        <x:v>58.08041</x:v>
      </x:c>
      <x:c t="n" s="0">
        <x:v>64.12566</x:v>
      </x:c>
      <x:c t="n" s="0">
        <x:v>-30.06697</x:v>
      </x:c>
      <x:c t="n" s="0">
        <x:v>-28.96652</x:v>
      </x:c>
      <x:c t="n" s="0">
        <x:v>-22.95088</x:v>
      </x:c>
      <x:c t="n" s="0">
        <x:v>-20.32334</x:v>
      </x:c>
      <x:c t="n" s="0">
        <x:v>-12.92386</x:v>
      </x:c>
      <x:c t="n" s="0">
        <x:v>-5.90648</x:v>
      </x:c>
      <x:c t="n" s="0">
        <x:v>-2.436532</x:v>
      </x:c>
      <x:c t="n" s="0">
        <x:v>9.01843</x:v>
      </x:c>
      <x:c t="n" s="0">
        <x:v>12.71629</x:v>
      </x:c>
      <x:c t="n" s="0">
        <x:v>16.9974</x:v>
      </x:c>
      <x:c t="n" s="0">
        <x:v>28.35485</x:v>
      </x:c>
      <x:c t="n" s="0">
        <x:v>28.22702</x:v>
      </x:c>
      <x:c t="n" s="0">
        <x:v>25.65925</x:v>
      </x:c>
      <x:c t="n" s="0">
        <x:v>25.00023</x:v>
      </x:c>
      <x:c t="n" s="0">
        <x:v>28.7823</x:v>
      </x:c>
      <x:c t="n" s="0">
        <x:v>29.96387</x:v>
      </x:c>
      <x:c t="n" s="0">
        <x:v>29.71395</x:v>
      </x:c>
      <x:c t="n" s="0">
        <x:v>33.20242</x:v>
      </x:c>
      <x:c t="n" s="0">
        <x:v>30.38764</x:v>
      </x:c>
      <x:c t="n" s="0">
        <x:v>31.87293</x:v>
      </x:c>
      <x:c t="n" s="0">
        <x:v>31.3785</x:v>
      </x:c>
      <x:c t="n" s="0">
        <x:v>32.78436</x:v>
      </x:c>
      <x:c t="n" s="0">
        <x:v>32.99204</x:v>
      </x:c>
      <x:c t="n" s="0">
        <x:v>31.25244</x:v>
      </x:c>
      <x:c t="n" s="0">
        <x:v>27.17834</x:v>
      </x:c>
      <x:c t="n" s="0">
        <x:v>25.27911</x:v>
      </x:c>
      <x:c t="n" s="0">
        <x:v>22.83115</x:v>
      </x:c>
      <x:c t="n" s="0">
        <x:v>28.84774</x:v>
      </x:c>
      <x:c t="n" s="0">
        <x:v>27.13929</x:v>
      </x:c>
      <x:c t="n" s="0">
        <x:v>19.52019</x:v>
      </x:c>
      <x:c t="n" s="0">
        <x:v>10.35812</x:v>
      </x:c>
      <x:c t="n" s="0">
        <x:v>6.218518</x:v>
      </x:c>
      <x:c t="n" s="0">
        <x:v>4.721485</x:v>
      </x:c>
      <x:c t="n" s="0">
        <x:v>2.01626</x:v>
      </x:c>
      <x:c t="n" s="0">
        <x:v>3.31593</x:v>
      </x:c>
      <x:c t="n" s="0">
        <x:v>2.395425</x:v>
      </x:c>
      <x:c t="n" s="0">
        <x:v>-30.06697</x:v>
      </x:c>
      <x:c t="n" s="0">
        <x:v>-29.16826</x:v>
      </x:c>
      <x:c t="n" s="0">
        <x:v>-20.72256</x:v>
      </x:c>
      <x:c t="n" s="0">
        <x:v>-17.56243</x:v>
      </x:c>
      <x:c t="n" s="0">
        <x:v>-13.82904</x:v>
      </x:c>
      <x:c t="n" s="0">
        <x:v>-10.15677</x:v>
      </x:c>
      <x:c t="n" s="0">
        <x:v>0.08507268</x:v>
      </x:c>
      <x:c t="n" s="0">
        <x:v>7.376361</x:v>
      </x:c>
      <x:c t="n" s="0">
        <x:v>15.20753</x:v>
      </x:c>
      <x:c t="n" s="0">
        <x:v>16.14187</x:v>
      </x:c>
      <x:c t="n" s="0">
        <x:v>27.10204</x:v>
      </x:c>
      <x:c t="n" s="0">
        <x:v>26.39552</x:v>
      </x:c>
      <x:c t="n" s="0">
        <x:v>20.16301</x:v>
      </x:c>
      <x:c t="n" s="0">
        <x:v>26.38141</x:v>
      </x:c>
      <x:c t="n" s="0">
        <x:v>27.52734</x:v>
      </x:c>
      <x:c t="n" s="0">
        <x:v>33.09248</x:v>
      </x:c>
      <x:c t="n" s="0">
        <x:v>34.61146</x:v>
      </x:c>
      <x:c t="n" s="0">
        <x:v>36.51132</x:v>
      </x:c>
      <x:c t="n" s="0">
        <x:v>23.88528</x:v>
      </x:c>
      <x:c t="n" s="0">
        <x:v>33.55252</x:v>
      </x:c>
      <x:c t="n" s="0">
        <x:v>30.49427</x:v>
      </x:c>
      <x:c t="n" s="0">
        <x:v>31.68505</x:v>
      </x:c>
      <x:c t="n" s="0">
        <x:v>33.0314</x:v>
      </x:c>
      <x:c t="n" s="0">
        <x:v>30.37311</x:v>
      </x:c>
      <x:c t="n" s="0">
        <x:v>25.38367</x:v>
      </x:c>
      <x:c t="n" s="0">
        <x:v>25.57462</x:v>
      </x:c>
      <x:c t="n" s="0">
        <x:v>21.54742</x:v>
      </x:c>
      <x:c t="n" s="0">
        <x:v>28.20042</x:v>
      </x:c>
      <x:c t="n" s="0">
        <x:v>22.60507</x:v>
      </x:c>
      <x:c t="n" s="0">
        <x:v>16.36889</x:v>
      </x:c>
      <x:c t="n" s="0">
        <x:v>2.450835</x:v>
      </x:c>
      <x:c t="n" s="0">
        <x:v>5.093936</x:v>
      </x:c>
      <x:c t="n" s="0">
        <x:v>5.116307</x:v>
      </x:c>
      <x:c t="n" s="0">
        <x:v>1.812764</x:v>
      </x:c>
      <x:c t="n" s="0">
        <x:v>3.35151</x:v>
      </x:c>
      <x:c t="n" s="0">
        <x:v>2.499143</x:v>
      </x:c>
      <x:c t="str">
        <x:v>No</x:v>
      </x:c>
      <x:c t="str">
        <x:v>No</x:v>
      </x:c>
      <x:c t="str">
        <x:v/>
      </x:c>
    </x:row>
    <x:row r="435">
      <x:c t="n" s="11">
        <x:v>434</x:v>
      </x:c>
      <x:c t="str" s="11">
        <x:v/>
      </x:c>
      <x:c t="n" s="8">
        <x:v>43944.9176273148</x:v>
      </x:c>
      <x:c t="n" s="7">
        <x:v>43944.9176273148</x:v>
      </x:c>
      <x:c t="n" s="0">
        <x:v>41.82015</x:v>
      </x:c>
      <x:c t="n" s="0">
        <x:v>54.20069</x:v>
      </x:c>
      <x:c t="n" s="0">
        <x:v>58.66751</x:v>
      </x:c>
      <x:c t="n" s="0">
        <x:v>64.70557</x:v>
      </x:c>
      <x:c t="n" s="0">
        <x:v>-30.06697</x:v>
      </x:c>
      <x:c t="n" s="0">
        <x:v>-29.11431</x:v>
      </x:c>
      <x:c t="n" s="0">
        <x:v>-22.54564</x:v>
      </x:c>
      <x:c t="n" s="0">
        <x:v>-19.79389</x:v>
      </x:c>
      <x:c t="n" s="0">
        <x:v>-13.16906</x:v>
      </x:c>
      <x:c t="n" s="0">
        <x:v>-6.321404</x:v>
      </x:c>
      <x:c t="n" s="0">
        <x:v>-1.964158</x:v>
      </x:c>
      <x:c t="n" s="0">
        <x:v>9.010933</x:v>
      </x:c>
      <x:c t="n" s="0">
        <x:v>14.58582</x:v>
      </x:c>
      <x:c t="n" s="0">
        <x:v>16.478</x:v>
      </x:c>
      <x:c t="n" s="0">
        <x:v>27.78417</x:v>
      </x:c>
      <x:c t="n" s="0">
        <x:v>27.58232</x:v>
      </x:c>
      <x:c t="n" s="0">
        <x:v>25.14434</x:v>
      </x:c>
      <x:c t="n" s="0">
        <x:v>26.32199</x:v>
      </x:c>
      <x:c t="n" s="0">
        <x:v>28.55807</x:v>
      </x:c>
      <x:c t="n" s="0">
        <x:v>30.47664</x:v>
      </x:c>
      <x:c t="n" s="0">
        <x:v>30.54886</x:v>
      </x:c>
      <x:c t="n" s="0">
        <x:v>33.63935</x:v>
      </x:c>
      <x:c t="n" s="0">
        <x:v>29.82187</x:v>
      </x:c>
      <x:c t="n" s="0">
        <x:v>32.09992</x:v>
      </x:c>
      <x:c t="n" s="0">
        <x:v>31.08071</x:v>
      </x:c>
      <x:c t="n" s="0">
        <x:v>32.65341</x:v>
      </x:c>
      <x:c t="n" s="0">
        <x:v>33.13966</x:v>
      </x:c>
      <x:c t="n" s="0">
        <x:v>31.33736</x:v>
      </x:c>
      <x:c t="n" s="0">
        <x:v>27.18738</x:v>
      </x:c>
      <x:c t="n" s="0">
        <x:v>25.02561</x:v>
      </x:c>
      <x:c t="n" s="0">
        <x:v>22.81346</x:v>
      </x:c>
      <x:c t="n" s="0">
        <x:v>29.02283</x:v>
      </x:c>
      <x:c t="n" s="0">
        <x:v>26.58815</x:v>
      </x:c>
      <x:c t="n" s="0">
        <x:v>19.30734</x:v>
      </x:c>
      <x:c t="n" s="0">
        <x:v>10.15939</x:v>
      </x:c>
      <x:c t="n" s="0">
        <x:v>6.316068</x:v>
      </x:c>
      <x:c t="n" s="0">
        <x:v>4.798016</x:v>
      </x:c>
      <x:c t="n" s="0">
        <x:v>1.97316</x:v>
      </x:c>
      <x:c t="n" s="0">
        <x:v>3.583153</x:v>
      </x:c>
      <x:c t="n" s="0">
        <x:v>2.406574</x:v>
      </x:c>
      <x:c t="n" s="0">
        <x:v>-30.06697</x:v>
      </x:c>
      <x:c t="n" s="0">
        <x:v>-29.16826</x:v>
      </x:c>
      <x:c t="n" s="0">
        <x:v>-20.72256</x:v>
      </x:c>
      <x:c t="n" s="0">
        <x:v>-17.56243</x:v>
      </x:c>
      <x:c t="n" s="0">
        <x:v>-14.97215</x:v>
      </x:c>
      <x:c t="n" s="0">
        <x:v>-10.15677</x:v>
      </x:c>
      <x:c t="n" s="0">
        <x:v>0.08507268</x:v>
      </x:c>
      <x:c t="n" s="0">
        <x:v>8.966815</x:v>
      </x:c>
      <x:c t="n" s="0">
        <x:v>20.47982</x:v>
      </x:c>
      <x:c t="n" s="0">
        <x:v>10.5729</x:v>
      </x:c>
      <x:c t="n" s="0">
        <x:v>20.29923</x:v>
      </x:c>
      <x:c t="n" s="0">
        <x:v>15.62683</x:v>
      </x:c>
      <x:c t="n" s="0">
        <x:v>19.35314</x:v>
      </x:c>
      <x:c t="n" s="0">
        <x:v>30.362</x:v>
      </x:c>
      <x:c t="n" s="0">
        <x:v>26.56497</x:v>
      </x:c>
      <x:c t="n" s="0">
        <x:v>31.39454</x:v>
      </x:c>
      <x:c t="n" s="0">
        <x:v>32.91386</x:v>
      </x:c>
      <x:c t="n" s="0">
        <x:v>33.43262</x:v>
      </x:c>
      <x:c t="n" s="0">
        <x:v>23.24922</x:v>
      </x:c>
      <x:c t="n" s="0">
        <x:v>33.3462</x:v>
      </x:c>
      <x:c t="n" s="0">
        <x:v>28.21628</x:v>
      </x:c>
      <x:c t="n" s="0">
        <x:v>33.02063</x:v>
      </x:c>
      <x:c t="n" s="0">
        <x:v>32.81474</x:v>
      </x:c>
      <x:c t="n" s="0">
        <x:v>31.13026</x:v>
      </x:c>
      <x:c t="n" s="0">
        <x:v>25.91642</x:v>
      </x:c>
      <x:c t="n" s="0">
        <x:v>22.50443</x:v>
      </x:c>
      <x:c t="n" s="0">
        <x:v>22.19764</x:v>
      </x:c>
      <x:c t="n" s="0">
        <x:v>31.4283</x:v>
      </x:c>
      <x:c t="n" s="0">
        <x:v>21.52414</x:v>
      </x:c>
      <x:c t="n" s="0">
        <x:v>18.83257</x:v>
      </x:c>
      <x:c t="n" s="0">
        <x:v>8.704969</x:v>
      </x:c>
      <x:c t="n" s="0">
        <x:v>7.117464</x:v>
      </x:c>
      <x:c t="n" s="0">
        <x:v>4.779002</x:v>
      </x:c>
      <x:c t="n" s="0">
        <x:v>2.026447</x:v>
      </x:c>
      <x:c t="n" s="0">
        <x:v>4.982466</x:v>
      </x:c>
      <x:c t="n" s="0">
        <x:v>2.71171</x:v>
      </x:c>
      <x:c t="str">
        <x:v>No</x:v>
      </x:c>
      <x:c t="str">
        <x:v>No</x:v>
      </x:c>
      <x:c t="str">
        <x:v/>
      </x:c>
    </x:row>
    <x:row r="436">
      <x:c t="n" s="11">
        <x:v>435</x:v>
      </x:c>
      <x:c t="str" s="11">
        <x:v/>
      </x:c>
      <x:c t="n" s="8">
        <x:v>43944.9176273148</x:v>
      </x:c>
      <x:c t="n" s="7">
        <x:v>43944.9176273148</x:v>
      </x:c>
      <x:c t="n" s="0">
        <x:v>40.96226</x:v>
      </x:c>
      <x:c t="n" s="0">
        <x:v>54.20069</x:v>
      </x:c>
      <x:c t="n" s="0">
        <x:v>52.58474</x:v>
      </x:c>
      <x:c t="n" s="0">
        <x:v>61.11536</x:v>
      </x:c>
      <x:c t="n" s="0">
        <x:v>-30.06697</x:v>
      </x:c>
      <x:c t="n" s="0">
        <x:v>-29.16826</x:v>
      </x:c>
      <x:c t="n" s="0">
        <x:v>-22.22723</x:v>
      </x:c>
      <x:c t="n" s="0">
        <x:v>-19.38784</x:v>
      </x:c>
      <x:c t="n" s="0">
        <x:v>-13.39003</x:v>
      </x:c>
      <x:c t="n" s="0">
        <x:v>-6.710128</x:v>
      </x:c>
      <x:c t="n" s="0">
        <x:v>-1.5978</x:v>
      </x:c>
      <x:c t="n" s="0">
        <x:v>9.00452</x:v>
      </x:c>
      <x:c t="n" s="0">
        <x:v>16.50046</x:v>
      </x:c>
      <x:c t="n" s="0">
        <x:v>15.97922</x:v>
      </x:c>
      <x:c t="n" s="0">
        <x:v>27.22936</x:v>
      </x:c>
      <x:c t="n" s="0">
        <x:v>26.94408</x:v>
      </x:c>
      <x:c t="n" s="0">
        <x:v>24.6129</x:v>
      </x:c>
      <x:c t="n" s="0">
        <x:v>27.06031</x:v>
      </x:c>
      <x:c t="n" s="0">
        <x:v>28.25477</x:v>
      </x:c>
      <x:c t="n" s="0">
        <x:v>30.1696</x:v>
      </x:c>
      <x:c t="n" s="0">
        <x:v>30.14873</x:v>
      </x:c>
      <x:c t="n" s="0">
        <x:v>33.43507</x:v>
      </x:c>
      <x:c t="n" s="0">
        <x:v>29.43328</x:v>
      </x:c>
      <x:c t="n" s="0">
        <x:v>32.12359</x:v>
      </x:c>
      <x:c t="n" s="0">
        <x:v>31.21069</x:v>
      </x:c>
      <x:c t="n" s="0">
        <x:v>32.73628</x:v>
      </x:c>
      <x:c t="n" s="0">
        <x:v>33.14858</x:v>
      </x:c>
      <x:c t="n" s="0">
        <x:v>30.9345</x:v>
      </x:c>
      <x:c t="n" s="0">
        <x:v>26.88701</x:v>
      </x:c>
      <x:c t="n" s="0">
        <x:v>24.67957</x:v>
      </x:c>
      <x:c t="n" s="0">
        <x:v>22.94997</x:v>
      </x:c>
      <x:c t="n" s="0">
        <x:v>29.86137</x:v>
      </x:c>
      <x:c t="n" s="0">
        <x:v>26.10028</x:v>
      </x:c>
      <x:c t="n" s="0">
        <x:v>19.58671</x:v>
      </x:c>
      <x:c t="n" s="0">
        <x:v>9.754335</x:v>
      </x:c>
      <x:c t="n" s="0">
        <x:v>6.221032</x:v>
      </x:c>
      <x:c t="n" s="0">
        <x:v>5.036222</x:v>
      </x:c>
      <x:c t="n" s="0">
        <x:v>1.972789</x:v>
      </x:c>
      <x:c t="n" s="0">
        <x:v>3.603974</x:v>
      </x:c>
      <x:c t="n" s="0">
        <x:v>2.397441</x:v>
      </x:c>
      <x:c t="n" s="0">
        <x:v>-30.06697</x:v>
      </x:c>
      <x:c t="n" s="0">
        <x:v>-29.16826</x:v>
      </x:c>
      <x:c t="n" s="0">
        <x:v>-20.72256</x:v>
      </x:c>
      <x:c t="n" s="0">
        <x:v>-17.56243</x:v>
      </x:c>
      <x:c t="n" s="0">
        <x:v>-14.97215</x:v>
      </x:c>
      <x:c t="n" s="0">
        <x:v>-9.199843</x:v>
      </x:c>
      <x:c t="n" s="0">
        <x:v>0.08507268</x:v>
      </x:c>
      <x:c t="n" s="0">
        <x:v>7.845302</x:v>
      </x:c>
      <x:c t="n" s="0">
        <x:v>21.39413</x:v>
      </x:c>
      <x:c t="n" s="0">
        <x:v>10.5729</x:v>
      </x:c>
      <x:c t="n" s="0">
        <x:v>20.29923</x:v>
      </x:c>
      <x:c t="n" s="0">
        <x:v>15.62683</x:v>
      </x:c>
      <x:c t="n" s="0">
        <x:v>17.69855</x:v>
      </x:c>
      <x:c t="n" s="0">
        <x:v>29.57153</x:v>
      </x:c>
      <x:c t="n" s="0">
        <x:v>26.98989</x:v>
      </x:c>
      <x:c t="n" s="0">
        <x:v>27.52802</x:v>
      </x:c>
      <x:c t="n" s="0">
        <x:v>24.31468</x:v>
      </x:c>
      <x:c t="n" s="0">
        <x:v>34.01981</x:v>
      </x:c>
      <x:c t="n" s="0">
        <x:v>25.85259</x:v>
      </x:c>
      <x:c t="n" s="0">
        <x:v>32.69339</x:v>
      </x:c>
      <x:c t="n" s="0">
        <x:v>32.41556</x:v>
      </x:c>
      <x:c t="n" s="0">
        <x:v>33.24539</x:v>
      </x:c>
      <x:c t="n" s="0">
        <x:v>32.27793</x:v>
      </x:c>
      <x:c t="n" s="0">
        <x:v>30.0023</x:v>
      </x:c>
      <x:c t="n" s="0">
        <x:v>25.61804</x:v>
      </x:c>
      <x:c t="n" s="0">
        <x:v>22.34976</x:v>
      </x:c>
      <x:c t="n" s="0">
        <x:v>23.85714</x:v>
      </x:c>
      <x:c t="n" s="0">
        <x:v>31.67741</x:v>
      </x:c>
      <x:c t="n" s="0">
        <x:v>18.52703</x:v>
      </x:c>
      <x:c t="n" s="0">
        <x:v>20.72619</x:v>
      </x:c>
      <x:c t="n" s="0">
        <x:v>5.872719</x:v>
      </x:c>
      <x:c t="n" s="0">
        <x:v>5.113044</x:v>
      </x:c>
      <x:c t="n" s="0">
        <x:v>5.468762</x:v>
      </x:c>
      <x:c t="n" s="0">
        <x:v>1.862742</x:v>
      </x:c>
      <x:c t="n" s="0">
        <x:v>3.673722</x:v>
      </x:c>
      <x:c t="n" s="0">
        <x:v>1.861573</x:v>
      </x:c>
      <x:c t="str">
        <x:v>No</x:v>
      </x:c>
      <x:c t="str">
        <x:v>No</x:v>
      </x:c>
      <x:c t="str">
        <x:v/>
      </x:c>
    </x:row>
    <x:row r="437">
      <x:c t="n" s="11">
        <x:v>436</x:v>
      </x:c>
      <x:c t="str" s="11">
        <x:v/>
      </x:c>
      <x:c t="n" s="8">
        <x:v>43944.9176273148</x:v>
      </x:c>
      <x:c t="n" s="7">
        <x:v>43944.9176273148</x:v>
      </x:c>
      <x:c t="n" s="0">
        <x:v>42.39079</x:v>
      </x:c>
      <x:c t="n" s="0">
        <x:v>54.20069</x:v>
      </x:c>
      <x:c t="n" s="0">
        <x:v>53.724</x:v>
      </x:c>
      <x:c t="n" s="0">
        <x:v>61.11536</x:v>
      </x:c>
      <x:c t="n" s="0">
        <x:v>-30.06697</x:v>
      </x:c>
      <x:c t="n" s="0">
        <x:v>-29.16826</x:v>
      </x:c>
      <x:c t="n" s="0">
        <x:v>-21.97263</x:v>
      </x:c>
      <x:c t="n" s="0">
        <x:v>-19.06881</x:v>
      </x:c>
      <x:c t="n" s="0">
        <x:v>-13.58808</x:v>
      </x:c>
      <x:c t="n" s="0">
        <x:v>-6.775232</x:v>
      </x:c>
      <x:c t="n" s="0">
        <x:v>-1.307665</x:v>
      </x:c>
      <x:c t="n" s="0">
        <x:v>8.384696</x:v>
      </x:c>
      <x:c t="n" s="0">
        <x:v>17.65482</x:v>
      </x:c>
      <x:c t="n" s="0">
        <x:v>15.5026</x:v>
      </x:c>
      <x:c t="n" s="0">
        <x:v>26.69203</x:v>
      </x:c>
      <x:c t="n" s="0">
        <x:v>26.35052</x:v>
      </x:c>
      <x:c t="n" s="0">
        <x:v>24.03528</x:v>
      </x:c>
      <x:c t="n" s="0">
        <x:v>27.40703</x:v>
      </x:c>
      <x:c t="n" s="0">
        <x:v>28.41587</x:v>
      </x:c>
      <x:c t="n" s="0">
        <x:v>29.94332</x:v>
      </x:c>
      <x:c t="n" s="0">
        <x:v>29.72031</x:v>
      </x:c>
      <x:c t="n" s="0">
        <x:v>33.60986</x:v>
      </x:c>
      <x:c t="n" s="0">
        <x:v>30.12094</x:v>
      </x:c>
      <x:c t="n" s="0">
        <x:v>31.92701</x:v>
      </x:c>
      <x:c t="n" s="0">
        <x:v>31.21472</x:v>
      </x:c>
      <x:c t="n" s="0">
        <x:v>32.58868</x:v>
      </x:c>
      <x:c t="n" s="0">
        <x:v>33.17496</x:v>
      </x:c>
      <x:c t="n" s="0">
        <x:v>30.99112</x:v>
      </x:c>
      <x:c t="n" s="0">
        <x:v>26.76048</x:v>
      </x:c>
      <x:c t="n" s="0">
        <x:v>24.3515</x:v>
      </x:c>
      <x:c t="n" s="0">
        <x:v>22.59466</x:v>
      </x:c>
      <x:c t="n" s="0">
        <x:v>29.3524</x:v>
      </x:c>
      <x:c t="n" s="0">
        <x:v>25.70486</x:v>
      </x:c>
      <x:c t="n" s="0">
        <x:v>20.38648</x:v>
      </x:c>
      <x:c t="n" s="0">
        <x:v>9.286758</x:v>
      </x:c>
      <x:c t="n" s="0">
        <x:v>6.069373</x:v>
      </x:c>
      <x:c t="n" s="0">
        <x:v>4.891503</x:v>
      </x:c>
      <x:c t="n" s="0">
        <x:v>2.026918</x:v>
      </x:c>
      <x:c t="n" s="0">
        <x:v>3.663891</x:v>
      </x:c>
      <x:c t="n" s="0">
        <x:v>2.377849</x:v>
      </x:c>
      <x:c t="n" s="0">
        <x:v>-30.06697</x:v>
      </x:c>
      <x:c t="n" s="0">
        <x:v>-29.16826</x:v>
      </x:c>
      <x:c t="n" s="0">
        <x:v>-20.72256</x:v>
      </x:c>
      <x:c t="n" s="0">
        <x:v>-17.56243</x:v>
      </x:c>
      <x:c t="n" s="0">
        <x:v>-14.97215</x:v>
      </x:c>
      <x:c t="n" s="0">
        <x:v>-7.176968</x:v>
      </x:c>
      <x:c t="n" s="0">
        <x:v>0.08507268</x:v>
      </x:c>
      <x:c t="n" s="0">
        <x:v>-1.507891</x:v>
      </x:c>
      <x:c t="n" s="0">
        <x:v>21.39413</x:v>
      </x:c>
      <x:c t="n" s="0">
        <x:v>10.13481</x:v>
      </x:c>
      <x:c t="n" s="0">
        <x:v>20.24013</x:v>
      </x:c>
      <x:c t="n" s="0">
        <x:v>19.25276</x:v>
      </x:c>
      <x:c t="n" s="0">
        <x:v>16.28252</x:v>
      </x:c>
      <x:c t="n" s="0">
        <x:v>29.01746</x:v>
      </x:c>
      <x:c t="n" s="0">
        <x:v>29.25464</x:v>
      </x:c>
      <x:c t="n" s="0">
        <x:v>29.95005</x:v>
      </x:c>
      <x:c t="n" s="0">
        <x:v>24.34585</x:v>
      </x:c>
      <x:c t="n" s="0">
        <x:v>33.01373</x:v>
      </x:c>
      <x:c t="n" s="0">
        <x:v>34.00447</x:v>
      </x:c>
      <x:c t="n" s="0">
        <x:v>28.76868</x:v>
      </x:c>
      <x:c t="n" s="0">
        <x:v>30.44216</x:v>
      </x:c>
      <x:c t="n" s="0">
        <x:v>30.66338</x:v>
      </x:c>
      <x:c t="n" s="0">
        <x:v>33.78085</x:v>
      </x:c>
      <x:c t="n" s="0">
        <x:v>31.2858</x:v>
      </x:c>
      <x:c t="n" s="0">
        <x:v>26.90843</x:v>
      </x:c>
      <x:c t="n" s="0">
        <x:v>23.79836</x:v>
      </x:c>
      <x:c t="n" s="0">
        <x:v>20.3996</x:v>
      </x:c>
      <x:c t="n" s="0">
        <x:v>23.26233</x:v>
      </x:c>
      <x:c t="n" s="0">
        <x:v>25.00768</x:v>
      </x:c>
      <x:c t="n" s="0">
        <x:v>23.26935</x:v>
      </x:c>
      <x:c t="n" s="0">
        <x:v>4.620366</x:v>
      </x:c>
      <x:c t="n" s="0">
        <x:v>4.783666</x:v>
      </x:c>
      <x:c t="n" s="0">
        <x:v>4.416181</x:v>
      </x:c>
      <x:c t="n" s="0">
        <x:v>2.432482</x:v>
      </x:c>
      <x:c t="n" s="0">
        <x:v>3.903303</x:v>
      </x:c>
      <x:c t="n" s="0">
        <x:v>2.673756</x:v>
      </x:c>
      <x:c t="str">
        <x:v>No</x:v>
      </x:c>
      <x:c t="str">
        <x:v>No</x:v>
      </x:c>
      <x:c t="str">
        <x:v/>
      </x:c>
    </x:row>
    <x:row r="438">
      <x:c t="n" s="11">
        <x:v>437</x:v>
      </x:c>
      <x:c t="str" s="11">
        <x:v/>
      </x:c>
      <x:c t="n" s="8">
        <x:v>43944.9176273148</x:v>
      </x:c>
      <x:c t="n" s="7">
        <x:v>43944.9176273148</x:v>
      </x:c>
      <x:c t="n" s="0">
        <x:v>41.80887</x:v>
      </x:c>
      <x:c t="n" s="0">
        <x:v>54.20069</x:v>
      </x:c>
      <x:c t="n" s="0">
        <x:v>57.7571</x:v>
      </x:c>
      <x:c t="n" s="0">
        <x:v>63.0783</x:v>
      </x:c>
      <x:c t="n" s="0">
        <x:v>-30.06697</x:v>
      </x:c>
      <x:c t="n" s="0">
        <x:v>-29.16826</x:v>
      </x:c>
      <x:c t="n" s="0">
        <x:v>-21.81087</x:v>
      </x:c>
      <x:c t="n" s="0">
        <x:v>-18.84272</x:v>
      </x:c>
      <x:c t="n" s="0">
        <x:v>-13.76468</x:v>
      </x:c>
      <x:c t="n" s="0">
        <x:v>-6.831621</x:v>
      </x:c>
      <x:c t="n" s="0">
        <x:v>-0.6159402</x:v>
      </x:c>
      <x:c t="n" s="0">
        <x:v>7.774829</x:v>
      </x:c>
      <x:c t="n" s="0">
        <x:v>18.46974</x:v>
      </x:c>
      <x:c t="n" s="0">
        <x:v>14.89341</x:v>
      </x:c>
      <x:c t="n" s="0">
        <x:v>26.15812</x:v>
      </x:c>
      <x:c t="n" s="0">
        <x:v>25.88629</x:v>
      </x:c>
      <x:c t="n" s="0">
        <x:v>23.47277</x:v>
      </x:c>
      <x:c t="n" s="0">
        <x:v>27.15426</x:v>
      </x:c>
      <x:c t="n" s="0">
        <x:v>28.37985</x:v>
      </x:c>
      <x:c t="n" s="0">
        <x:v>30.43227</x:v>
      </x:c>
      <x:c t="n" s="0">
        <x:v>29.20542</x:v>
      </x:c>
      <x:c t="n" s="0">
        <x:v>33.36601</x:v>
      </x:c>
      <x:c t="n" s="0">
        <x:v>30.80627</x:v>
      </x:c>
      <x:c t="n" s="0">
        <x:v>31.62545</x:v>
      </x:c>
      <x:c t="n" s="0">
        <x:v>30.80892</x:v>
      </x:c>
      <x:c t="n" s="0">
        <x:v>32.3356</x:v>
      </x:c>
      <x:c t="n" s="0">
        <x:v>33.1705</x:v>
      </x:c>
      <x:c t="n" s="0">
        <x:v>31.03314</x:v>
      </x:c>
      <x:c t="n" s="0">
        <x:v>27.19288</x:v>
      </x:c>
      <x:c t="n" s="0">
        <x:v>24.14766</x:v>
      </x:c>
      <x:c t="n" s="0">
        <x:v>22.44705</x:v>
      </x:c>
      <x:c t="n" s="0">
        <x:v>28.77624</x:v>
      </x:c>
      <x:c t="n" s="0">
        <x:v>25.92053</x:v>
      </x:c>
      <x:c t="n" s="0">
        <x:v>22.95937</x:v>
      </x:c>
      <x:c t="n" s="0">
        <x:v>9.642535</x:v>
      </x:c>
      <x:c t="n" s="0">
        <x:v>5.924357</x:v>
      </x:c>
      <x:c t="n" s="0">
        <x:v>4.86854</x:v>
      </x:c>
      <x:c t="n" s="0">
        <x:v>2.192918</x:v>
      </x:c>
      <x:c t="n" s="0">
        <x:v>3.581703</x:v>
      </x:c>
      <x:c t="n" s="0">
        <x:v>2.285836</x:v>
      </x:c>
      <x:c t="n" s="0">
        <x:v>-30.06697</x:v>
      </x:c>
      <x:c t="n" s="0">
        <x:v>-29.16826</x:v>
      </x:c>
      <x:c t="n" s="0">
        <x:v>-21.11785</x:v>
      </x:c>
      <x:c t="n" s="0">
        <x:v>-17.80458</x:v>
      </x:c>
      <x:c t="n" s="0">
        <x:v>-14.97215</x:v>
      </x:c>
      <x:c t="n" s="0">
        <x:v>-7.176968</x:v>
      </x:c>
      <x:c t="n" s="0">
        <x:v>2.934451</x:v>
      </x:c>
      <x:c t="n" s="0">
        <x:v>-1.507891</x:v>
      </x:c>
      <x:c t="n" s="0">
        <x:v>21.53295</x:v>
      </x:c>
      <x:c t="n" s="0">
        <x:v>4.23493</x:v>
      </x:c>
      <x:c t="n" s="0">
        <x:v>19.80229</x:v>
      </x:c>
      <x:c t="n" s="0">
        <x:v>21.20091</x:v>
      </x:c>
      <x:c t="n" s="0">
        <x:v>20.91656</x:v>
      </x:c>
      <x:c t="n" s="0">
        <x:v>22.34279</x:v>
      </x:c>
      <x:c t="n" s="0">
        <x:v>27.36404</x:v>
      </x:c>
      <x:c t="n" s="0">
        <x:v>31.39155</x:v>
      </x:c>
      <x:c t="n" s="0">
        <x:v>25.97308</x:v>
      </x:c>
      <x:c t="n" s="0">
        <x:v>30.65435</x:v>
      </x:c>
      <x:c t="n" s="0">
        <x:v>33.79733</x:v>
      </x:c>
      <x:c t="n" s="0">
        <x:v>28.49832</x:v>
      </x:c>
      <x:c t="n" s="0">
        <x:v>29.63847</x:v>
      </x:c>
      <x:c t="n" s="0">
        <x:v>32.65308</x:v>
      </x:c>
      <x:c t="n" s="0">
        <x:v>34.96559</x:v>
      </x:c>
      <x:c t="n" s="0">
        <x:v>29.82565</x:v>
      </x:c>
      <x:c t="n" s="0">
        <x:v>28.37661</x:v>
      </x:c>
      <x:c t="n" s="0">
        <x:v>19.79402</x:v>
      </x:c>
      <x:c t="n" s="0">
        <x:v>20.02103</x:v>
      </x:c>
      <x:c t="n" s="0">
        <x:v>20.6712</x:v>
      </x:c>
      <x:c t="n" s="0">
        <x:v>26.1351</x:v>
      </x:c>
      <x:c t="n" s="0">
        <x:v>28.69263</x:v>
      </x:c>
      <x:c t="n" s="0">
        <x:v>14.40823</x:v>
      </x:c>
      <x:c t="n" s="0">
        <x:v>8.682622</x:v>
      </x:c>
      <x:c t="n" s="0">
        <x:v>4.807058</x:v>
      </x:c>
      <x:c t="n" s="0">
        <x:v>3.311557</x:v>
      </x:c>
      <x:c t="n" s="0">
        <x:v>3.477232</x:v>
      </x:c>
      <x:c t="n" s="0">
        <x:v>1.769035</x:v>
      </x:c>
      <x:c t="str">
        <x:v>No</x:v>
      </x:c>
      <x:c t="str">
        <x:v>No</x:v>
      </x:c>
      <x:c t="str">
        <x:v/>
      </x:c>
    </x:row>
    <x:row r="439">
      <x:c t="n" s="11">
        <x:v>438</x:v>
      </x:c>
      <x:c t="str" s="11">
        <x:v/>
      </x:c>
      <x:c t="n" s="8">
        <x:v>43944.9176273148</x:v>
      </x:c>
      <x:c t="n" s="7">
        <x:v>43944.9176273148</x:v>
      </x:c>
      <x:c t="n" s="0">
        <x:v>42.3474</x:v>
      </x:c>
      <x:c t="n" s="0">
        <x:v>54.20069</x:v>
      </x:c>
      <x:c t="n" s="0">
        <x:v>59.35799</x:v>
      </x:c>
      <x:c t="n" s="0">
        <x:v>66.08861</x:v>
      </x:c>
      <x:c t="n" s="0">
        <x:v>-30.06697</x:v>
      </x:c>
      <x:c t="n" s="0">
        <x:v>-29.16826</x:v>
      </x:c>
      <x:c t="n" s="0">
        <x:v>-21.7445</x:v>
      </x:c>
      <x:c t="n" s="0">
        <x:v>-18.70165</x:v>
      </x:c>
      <x:c t="n" s="0">
        <x:v>-13.9214</x:v>
      </x:c>
      <x:c t="n" s="0">
        <x:v>-6.880364</x:v>
      </x:c>
      <x:c t="n" s="0">
        <x:v>0.4564217</x:v>
      </x:c>
      <x:c t="n" s="0">
        <x:v>7.176221</x:v>
      </x:c>
      <x:c t="n" s="0">
        <x:v>19.09605</x:v>
      </x:c>
      <x:c t="n" s="0">
        <x:v>14.27144</x:v>
      </x:c>
      <x:c t="n" s="0">
        <x:v>25.64131</x:v>
      </x:c>
      <x:c t="n" s="0">
        <x:v>25.44631</x:v>
      </x:c>
      <x:c t="n" s="0">
        <x:v>23.86502</x:v>
      </x:c>
      <x:c t="n" s="0">
        <x:v>26.58473</x:v>
      </x:c>
      <x:c t="n" s="0">
        <x:v>28.07281</x:v>
      </x:c>
      <x:c t="n" s="0">
        <x:v>29.83504</x:v>
      </x:c>
      <x:c t="n" s="0">
        <x:v>28.92219</x:v>
      </x:c>
      <x:c t="n" s="0">
        <x:v>32.73296</x:v>
      </x:c>
      <x:c t="n" s="0">
        <x:v>31.26583</x:v>
      </x:c>
      <x:c t="n" s="0">
        <x:v>31.46008</x:v>
      </x:c>
      <x:c t="n" s="0">
        <x:v>31.05729</x:v>
      </x:c>
      <x:c t="n" s="0">
        <x:v>32.83091</x:v>
      </x:c>
      <x:c t="n" s="0">
        <x:v>33.66112</x:v>
      </x:c>
      <x:c t="n" s="0">
        <x:v>30.77842</x:v>
      </x:c>
      <x:c t="n" s="0">
        <x:v>27.90174</x:v>
      </x:c>
      <x:c t="n" s="0">
        <x:v>24.36172</x:v>
      </x:c>
      <x:c t="n" s="0">
        <x:v>22.3553</x:v>
      </x:c>
      <x:c t="n" s="0">
        <x:v>28.14246</x:v>
      </x:c>
      <x:c t="n" s="0">
        <x:v>25.77946</x:v>
      </x:c>
      <x:c t="n" s="0">
        <x:v>26.1922</x:v>
      </x:c>
      <x:c t="n" s="0">
        <x:v>12.38531</x:v>
      </x:c>
      <x:c t="n" s="0">
        <x:v>7.847254</x:v>
      </x:c>
      <x:c t="n" s="0">
        <x:v>4.835761</x:v>
      </x:c>
      <x:c t="n" s="0">
        <x:v>2.316649</x:v>
      </x:c>
      <x:c t="n" s="0">
        <x:v>3.502047</x:v>
      </x:c>
      <x:c t="n" s="0">
        <x:v>2.305506</x:v>
      </x:c>
      <x:c t="n" s="0">
        <x:v>-30.06697</x:v>
      </x:c>
      <x:c t="n" s="0">
        <x:v>-29.16826</x:v>
      </x:c>
      <x:c t="n" s="0">
        <x:v>-21.37353</x:v>
      </x:c>
      <x:c t="n" s="0">
        <x:v>-17.95663</x:v>
      </x:c>
      <x:c t="n" s="0">
        <x:v>-14.97215</x:v>
      </x:c>
      <x:c t="n" s="0">
        <x:v>-7.176968</x:v>
      </x:c>
      <x:c t="n" s="0">
        <x:v>4.035887</x:v>
      </x:c>
      <x:c t="n" s="0">
        <x:v>5.278714</x:v>
      </x:c>
      <x:c t="n" s="0">
        <x:v>21.61416</x:v>
      </x:c>
      <x:c t="n" s="0">
        <x:v>4.23493</x:v>
      </x:c>
      <x:c t="n" s="0">
        <x:v>19.80229</x:v>
      </x:c>
      <x:c t="n" s="0">
        <x:v>21.20091</x:v>
      </x:c>
      <x:c t="n" s="0">
        <x:v>25.64107</x:v>
      </x:c>
      <x:c t="n" s="0">
        <x:v>18.74692</x:v>
      </x:c>
      <x:c t="n" s="0">
        <x:v>26.79917</x:v>
      </x:c>
      <x:c t="n" s="0">
        <x:v>26.68233</x:v>
      </x:c>
      <x:c t="n" s="0">
        <x:v>24.73593</x:v>
      </x:c>
      <x:c t="n" s="0">
        <x:v>21.22588</x:v>
      </x:c>
      <x:c t="n" s="0">
        <x:v>31.37577</x:v>
      </x:c>
      <x:c t="n" s="0">
        <x:v>30.23965</x:v>
      </x:c>
      <x:c t="n" s="0">
        <x:v>31.31058</x:v>
      </x:c>
      <x:c t="n" s="0">
        <x:v>34.08067</x:v>
      </x:c>
      <x:c t="n" s="0">
        <x:v>33.86292</x:v>
      </x:c>
      <x:c t="n" s="0">
        <x:v>28.26456</x:v>
      </x:c>
      <x:c t="n" s="0">
        <x:v>30.53776</x:v>
      </x:c>
      <x:c t="n" s="0">
        <x:v>25.6063</x:v>
      </x:c>
      <x:c t="n" s="0">
        <x:v>22.24636</x:v>
      </x:c>
      <x:c t="n" s="0">
        <x:v>15.76342</x:v>
      </x:c>
      <x:c t="n" s="0">
        <x:v>24.65533</x:v>
      </x:c>
      <x:c t="n" s="0">
        <x:v>32.7513</x:v>
      </x:c>
      <x:c t="n" s="0">
        <x:v>17.87131</x:v>
      </x:c>
      <x:c t="n" s="0">
        <x:v>12.67747</x:v>
      </x:c>
      <x:c t="n" s="0">
        <x:v>5.380202</x:v>
      </x:c>
      <x:c t="n" s="0">
        <x:v>2.428612</x:v>
      </x:c>
      <x:c t="n" s="0">
        <x:v>2.860396</x:v>
      </x:c>
      <x:c t="n" s="0">
        <x:v>2.034225</x:v>
      </x:c>
      <x:c t="str">
        <x:v>No</x:v>
      </x:c>
      <x:c t="str">
        <x:v>No</x:v>
      </x:c>
      <x:c t="str">
        <x:v/>
      </x:c>
    </x:row>
    <x:row r="440">
      <x:c t="n" s="11">
        <x:v>439</x:v>
      </x:c>
      <x:c t="str" s="11">
        <x:v/>
      </x:c>
      <x:c t="n" s="8">
        <x:v>43944.9176273148</x:v>
      </x:c>
      <x:c t="n" s="7">
        <x:v>43944.9176273148</x:v>
      </x:c>
      <x:c t="n" s="0">
        <x:v>41.05613</x:v>
      </x:c>
      <x:c t="n" s="0">
        <x:v>54.20069</x:v>
      </x:c>
      <x:c t="n" s="0">
        <x:v>58.493</x:v>
      </x:c>
      <x:c t="n" s="0">
        <x:v>66.28165</x:v>
      </x:c>
      <x:c t="n" s="0">
        <x:v>-30.06697</x:v>
      </x:c>
      <x:c t="n" s="0">
        <x:v>-29.16826</x:v>
      </x:c>
      <x:c t="n" s="0">
        <x:v>-21.68866</x:v>
      </x:c>
      <x:c t="n" s="0">
        <x:v>-18.58471</x:v>
      </x:c>
      <x:c t="n" s="0">
        <x:v>-14.12146</x:v>
      </x:c>
      <x:c t="n" s="0">
        <x:v>-6.922427</x:v>
      </x:c>
      <x:c t="n" s="0">
        <x:v>1.20041</x:v>
      </x:c>
      <x:c t="n" s="0">
        <x:v>8.639404</x:v>
      </x:c>
      <x:c t="n" s="0">
        <x:v>19.43741</x:v>
      </x:c>
      <x:c t="n" s="0">
        <x:v>13.80697</x:v>
      </x:c>
      <x:c t="n" s="0">
        <x:v>25.14533</x:v>
      </x:c>
      <x:c t="n" s="0">
        <x:v>25.08164</x:v>
      </x:c>
      <x:c t="n" s="0">
        <x:v>24.17406</x:v>
      </x:c>
      <x:c t="n" s="0">
        <x:v>25.95066</x:v>
      </x:c>
      <x:c t="n" s="0">
        <x:v>28.24011</x:v>
      </x:c>
      <x:c t="n" s="0">
        <x:v>30.73917</x:v>
      </x:c>
      <x:c t="n" s="0">
        <x:v>28.71818</x:v>
      </x:c>
      <x:c t="n" s="0">
        <x:v>32.76993</x:v>
      </x:c>
      <x:c t="n" s="0">
        <x:v>31.06291</x:v>
      </x:c>
      <x:c t="n" s="0">
        <x:v>31.09925</x:v>
      </x:c>
      <x:c t="n" s="0">
        <x:v>30.71504</x:v>
      </x:c>
      <x:c t="n" s="0">
        <x:v>33.0694</x:v>
      </x:c>
      <x:c t="n" s="0">
        <x:v>33.30972</x:v>
      </x:c>
      <x:c t="n" s="0">
        <x:v>30.4467</x:v>
      </x:c>
      <x:c t="n" s="0">
        <x:v>27.88288</x:v>
      </x:c>
      <x:c t="n" s="0">
        <x:v>24.6594</x:v>
      </x:c>
      <x:c t="n" s="0">
        <x:v>22.06917</x:v>
      </x:c>
      <x:c t="n" s="0">
        <x:v>27.53673</x:v>
      </x:c>
      <x:c t="n" s="0">
        <x:v>25.53755</x:v>
      </x:c>
      <x:c t="n" s="0">
        <x:v>27.90681</x:v>
      </x:c>
      <x:c t="n" s="0">
        <x:v>13.93669</x:v>
      </x:c>
      <x:c t="n" s="0">
        <x:v>9.279792</x:v>
      </x:c>
      <x:c t="n" s="0">
        <x:v>4.891566</x:v>
      </x:c>
      <x:c t="n" s="0">
        <x:v>2.282938</x:v>
      </x:c>
      <x:c t="n" s="0">
        <x:v>3.393858</x:v>
      </x:c>
      <x:c t="n" s="0">
        <x:v>2.214593</x:v>
      </x:c>
      <x:c t="n" s="0">
        <x:v>-30.06697</x:v>
      </x:c>
      <x:c t="n" s="0">
        <x:v>-29.16826</x:v>
      </x:c>
      <x:c t="n" s="0">
        <x:v>-21.37353</x:v>
      </x:c>
      <x:c t="n" s="0">
        <x:v>-17.95663</x:v>
      </x:c>
      <x:c t="n" s="0">
        <x:v>-16.73512</x:v>
      </x:c>
      <x:c t="n" s="0">
        <x:v>-7.176968</x:v>
      </x:c>
      <x:c t="n" s="0">
        <x:v>4.035887</x:v>
      </x:c>
      <x:c t="n" s="0">
        <x:v>13.42982</x:v>
      </x:c>
      <x:c t="n" s="0">
        <x:v>19.71652</x:v>
      </x:c>
      <x:c t="n" s="0">
        <x:v>12.57446</x:v>
      </x:c>
      <x:c t="n" s="0">
        <x:v>19.80229</x:v>
      </x:c>
      <x:c t="n" s="0">
        <x:v>23.06642</x:v>
      </x:c>
      <x:c t="n" s="0">
        <x:v>25.13732</x:v>
      </x:c>
      <x:c t="n" s="0">
        <x:v>13.97419</x:v>
      </x:c>
      <x:c t="n" s="0">
        <x:v>29.10752</x:v>
      </x:c>
      <x:c t="n" s="0">
        <x:v>34.47156</x:v>
      </x:c>
      <x:c t="n" s="0">
        <x:v>29.2494</x:v>
      </x:c>
      <x:c t="n" s="0">
        <x:v>33.80694</x:v>
      </x:c>
      <x:c t="n" s="0">
        <x:v>30.47926</x:v>
      </x:c>
      <x:c t="n" s="0">
        <x:v>30.23601</x:v>
      </x:c>
      <x:c t="n" s="0">
        <x:v>27.09936</x:v>
      </x:c>
      <x:c t="n" s="0">
        <x:v>35.03659</x:v>
      </x:c>
      <x:c t="n" s="0">
        <x:v>30.79469</x:v>
      </x:c>
      <x:c t="n" s="0">
        <x:v>29.99566</x:v>
      </x:c>
      <x:c t="n" s="0">
        <x:v>28.18861</x:v>
      </x:c>
      <x:c t="n" s="0">
        <x:v>26.37885</x:v>
      </x:c>
      <x:c t="n" s="0">
        <x:v>19.59359</x:v>
      </x:c>
      <x:c t="n" s="0">
        <x:v>18.63018</x:v>
      </x:c>
      <x:c t="n" s="0">
        <x:v>23.01038</x:v>
      </x:c>
      <x:c t="n" s="0">
        <x:v>32.16325</x:v>
      </x:c>
      <x:c t="n" s="0">
        <x:v>18.89059</x:v>
      </x:c>
      <x:c t="n" s="0">
        <x:v>13.72412</x:v>
      </x:c>
      <x:c t="n" s="0">
        <x:v>5.068927</x:v>
      </x:c>
      <x:c t="n" s="0">
        <x:v>1.827949</x:v>
      </x:c>
      <x:c t="n" s="0">
        <x:v>2.84918</x:v>
      </x:c>
      <x:c t="n" s="0">
        <x:v>1.792071</x:v>
      </x:c>
      <x:c t="str">
        <x:v>No</x:v>
      </x:c>
      <x:c t="str">
        <x:v>No</x:v>
      </x:c>
      <x:c t="str">
        <x:v/>
      </x:c>
    </x:row>
    <x:row r="441">
      <x:c t="n" s="11">
        <x:v>440</x:v>
      </x:c>
      <x:c t="str" s="11">
        <x:v/>
      </x:c>
      <x:c t="n" s="8">
        <x:v>43944.9176273148</x:v>
      </x:c>
      <x:c t="n" s="7">
        <x:v>43944.9176273148</x:v>
      </x:c>
      <x:c t="n" s="0">
        <x:v>43.84687</x:v>
      </x:c>
      <x:c t="n" s="0">
        <x:v>54.20069</x:v>
      </x:c>
      <x:c t="n" s="0">
        <x:v>57.56398</x:v>
      </x:c>
      <x:c t="n" s="0">
        <x:v>67.13596</x:v>
      </x:c>
      <x:c t="n" s="0">
        <x:v>-30.06697</x:v>
      </x:c>
      <x:c t="n" s="0">
        <x:v>-29.16826</x:v>
      </x:c>
      <x:c t="n" s="0">
        <x:v>-21.64143</x:v>
      </x:c>
      <x:c t="n" s="0">
        <x:v>-18.48732</x:v>
      </x:c>
      <x:c t="n" s="0">
        <x:v>-14.74002</x:v>
      </x:c>
      <x:c t="n" s="0">
        <x:v>-6.958677</x:v>
      </x:c>
      <x:c t="n" s="0">
        <x:v>1.748289</x:v>
      </x:c>
      <x:c t="n" s="0">
        <x:v>9.758389</x:v>
      </x:c>
      <x:c t="n" s="0">
        <x:v>18.82021</x:v>
      </x:c>
      <x:c t="n" s="0">
        <x:v>14.30017</x:v>
      </x:c>
      <x:c t="n" s="0">
        <x:v>24.61843</x:v>
      </x:c>
      <x:c t="n" s="0">
        <x:v>25.07826</x:v>
      </x:c>
      <x:c t="n" s="0">
        <x:v>23.71776</x:v>
      </x:c>
      <x:c t="n" s="0">
        <x:v>25.43947</x:v>
      </x:c>
      <x:c t="n" s="0">
        <x:v>27.98376</x:v>
      </x:c>
      <x:c t="n" s="0">
        <x:v>30.57816</x:v>
      </x:c>
      <x:c t="n" s="0">
        <x:v>28.72661</x:v>
      </x:c>
      <x:c t="n" s="0">
        <x:v>32.69083</x:v>
      </x:c>
      <x:c t="n" s="0">
        <x:v>30.86657</x:v>
      </x:c>
      <x:c t="n" s="0">
        <x:v>30.93062</x:v>
      </x:c>
      <x:c t="n" s="0">
        <x:v>31.14019</x:v>
      </x:c>
      <x:c t="n" s="0">
        <x:v>33.20298</x:v>
      </x:c>
      <x:c t="n" s="0">
        <x:v>32.8582</x:v>
      </x:c>
      <x:c t="n" s="0">
        <x:v>30.50175</x:v>
      </x:c>
      <x:c t="n" s="0">
        <x:v>27.52007</x:v>
      </x:c>
      <x:c t="n" s="0">
        <x:v>24.5373</x:v>
      </x:c>
      <x:c t="n" s="0">
        <x:v>21.9418</x:v>
      </x:c>
      <x:c t="n" s="0">
        <x:v>26.94308</x:v>
      </x:c>
      <x:c t="n" s="0">
        <x:v>25.10309</x:v>
      </x:c>
      <x:c t="n" s="0">
        <x:v>29.49283</x:v>
      </x:c>
      <x:c t="n" s="0">
        <x:v>15.05602</x:v>
      </x:c>
      <x:c t="n" s="0">
        <x:v>10.17189</x:v>
      </x:c>
      <x:c t="n" s="0">
        <x:v>4.823127</x:v>
      </x:c>
      <x:c t="n" s="0">
        <x:v>2.278087</x:v>
      </x:c>
      <x:c t="n" s="0">
        <x:v>3.322078</x:v>
      </x:c>
      <x:c t="n" s="0">
        <x:v>2.201875</x:v>
      </x:c>
      <x:c t="n" s="0">
        <x:v>-30.06697</x:v>
      </x:c>
      <x:c t="n" s="0">
        <x:v>-29.16826</x:v>
      </x:c>
      <x:c t="n" s="0">
        <x:v>-21.37353</x:v>
      </x:c>
      <x:c t="n" s="0">
        <x:v>-17.95663</x:v>
      </x:c>
      <x:c t="n" s="0">
        <x:v>-24.5475</x:v>
      </x:c>
      <x:c t="n" s="0">
        <x:v>-7.176968</x:v>
      </x:c>
      <x:c t="n" s="0">
        <x:v>4.035887</x:v>
      </x:c>
      <x:c t="n" s="0">
        <x:v>13.42982</x:v>
      </x:c>
      <x:c t="n" s="0">
        <x:v>9.097145</x:v>
      </x:c>
      <x:c t="n" s="0">
        <x:v>16.41689</x:v>
      </x:c>
      <x:c t="n" s="0">
        <x:v>16.93237</x:v>
      </x:c>
      <x:c t="n" s="0">
        <x:v>25.05848</x:v>
      </x:c>
      <x:c t="n" s="0">
        <x:v>16.57027</x:v>
      </x:c>
      <x:c t="n" s="0">
        <x:v>23.40416</x:v>
      </x:c>
      <x:c t="n" s="0">
        <x:v>23.49574</x:v>
      </x:c>
      <x:c t="n" s="0">
        <x:v>24.79834</x:v>
      </x:c>
      <x:c t="n" s="0">
        <x:v>26.95335</x:v>
      </x:c>
      <x:c t="n" s="0">
        <x:v>31.57261</x:v>
      </x:c>
      <x:c t="n" s="0">
        <x:v>28.7469</x:v>
      </x:c>
      <x:c t="n" s="0">
        <x:v>26.42468</x:v>
      </x:c>
      <x:c t="n" s="0">
        <x:v>33.16354</x:v>
      </x:c>
      <x:c t="n" s="0">
        <x:v>34.2904</x:v>
      </x:c>
      <x:c t="n" s="0">
        <x:v>25.97107</x:v>
      </x:c>
      <x:c t="n" s="0">
        <x:v>28.85069</x:v>
      </x:c>
      <x:c t="n" s="0">
        <x:v>24.40237</x:v>
      </x:c>
      <x:c t="n" s="0">
        <x:v>23.70758</x:v>
      </x:c>
      <x:c t="n" s="0">
        <x:v>21.4433</x:v>
      </x:c>
      <x:c t="n" s="0">
        <x:v>18.67886</x:v>
      </x:c>
      <x:c t="n" s="0">
        <x:v>21.96552</x:v>
      </x:c>
      <x:c t="n" s="0">
        <x:v>34.36715</x:v>
      </x:c>
      <x:c t="n" s="0">
        <x:v>19.38232</x:v>
      </x:c>
      <x:c t="n" s="0">
        <x:v>13.60539</x:v>
      </x:c>
      <x:c t="n" s="0">
        <x:v>4.870313</x:v>
      </x:c>
      <x:c t="n" s="0">
        <x:v>2.378874</x:v>
      </x:c>
      <x:c t="n" s="0">
        <x:v>2.7391</x:v>
      </x:c>
      <x:c t="n" s="0">
        <x:v>2.483148</x:v>
      </x:c>
      <x:c t="str">
        <x:v>No</x:v>
      </x:c>
      <x:c t="str">
        <x:v>No</x:v>
      </x:c>
      <x:c t="str">
        <x:v/>
      </x:c>
    </x:row>
    <x:row r="442">
      <x:c t="n" s="11">
        <x:v>441</x:v>
      </x:c>
      <x:c t="str" s="11">
        <x:v/>
      </x:c>
      <x:c t="n" s="8">
        <x:v>43944.9176273148</x:v>
      </x:c>
      <x:c t="n" s="7">
        <x:v>43944.9176273148</x:v>
      </x:c>
      <x:c t="n" s="0">
        <x:v>41.92295</x:v>
      </x:c>
      <x:c t="n" s="0">
        <x:v>54.20069</x:v>
      </x:c>
      <x:c t="n" s="0">
        <x:v>58.54374</x:v>
      </x:c>
      <x:c t="n" s="0">
        <x:v>66.08861</x:v>
      </x:c>
      <x:c t="n" s="0">
        <x:v>-30.06697</x:v>
      </x:c>
      <x:c t="n" s="0">
        <x:v>-29.16826</x:v>
      </x:c>
      <x:c t="n" s="0">
        <x:v>-21.60154</x:v>
      </x:c>
      <x:c t="n" s="0">
        <x:v>-18.40582</x:v>
      </x:c>
      <x:c t="n" s="0">
        <x:v>-15.34845</x:v>
      </x:c>
      <x:c t="n" s="0">
        <x:v>-6.303802</x:v>
      </x:c>
      <x:c t="n" s="0">
        <x:v>1.767362</x:v>
      </x:c>
      <x:c t="n" s="0">
        <x:v>10.80758</x:v>
      </x:c>
      <x:c t="n" s="0">
        <x:v>18.21332</x:v>
      </x:c>
      <x:c t="n" s="0">
        <x:v>14.68113</x:v>
      </x:c>
      <x:c t="n" s="0">
        <x:v>23.94117</x:v>
      </x:c>
      <x:c t="n" s="0">
        <x:v>25.07538</x:v>
      </x:c>
      <x:c t="n" s="0">
        <x:v>23.17332</x:v>
      </x:c>
      <x:c t="n" s="0">
        <x:v>25.77486</x:v>
      </x:c>
      <x:c t="n" s="0">
        <x:v>27.34277</x:v>
      </x:c>
      <x:c t="n" s="0">
        <x:v>31.4314</x:v>
      </x:c>
      <x:c t="n" s="0">
        <x:v>28.19324</x:v>
      </x:c>
      <x:c t="n" s="0">
        <x:v>32.24944</x:v>
      </x:c>
      <x:c t="n" s="0">
        <x:v>30.621</x:v>
      </x:c>
      <x:c t="n" s="0">
        <x:v>30.52729</x:v>
      </x:c>
      <x:c t="n" s="0">
        <x:v>31.23195</x:v>
      </x:c>
      <x:c t="n" s="0">
        <x:v>33.28112</x:v>
      </x:c>
      <x:c t="n" s="0">
        <x:v>32.74731</x:v>
      </x:c>
      <x:c t="n" s="0">
        <x:v>30.1251</x:v>
      </x:c>
      <x:c t="n" s="0">
        <x:v>27.57752</x:v>
      </x:c>
      <x:c t="n" s="0">
        <x:v>24.51438</x:v>
      </x:c>
      <x:c t="n" s="0">
        <x:v>21.9783</x:v>
      </x:c>
      <x:c t="n" s="0">
        <x:v>26.39317</x:v>
      </x:c>
      <x:c t="n" s="0">
        <x:v>24.86918</x:v>
      </x:c>
      <x:c t="n" s="0">
        <x:v>30.51478</x:v>
      </x:c>
      <x:c t="n" s="0">
        <x:v>16.57274</x:v>
      </x:c>
      <x:c t="n" s="0">
        <x:v>11.303</x:v>
      </x:c>
      <x:c t="n" s="0">
        <x:v>5.044191</x:v>
      </x:c>
      <x:c t="n" s="0">
        <x:v>2.130283</x:v>
      </x:c>
      <x:c t="n" s="0">
        <x:v>3.333632</x:v>
      </x:c>
      <x:c t="n" s="0">
        <x:v>2.378133</x:v>
      </x:c>
      <x:c t="n" s="0">
        <x:v>-30.06697</x:v>
      </x:c>
      <x:c t="n" s="0">
        <x:v>-29.16826</x:v>
      </x:c>
      <x:c t="n" s="0">
        <x:v>-21.37353</x:v>
      </x:c>
      <x:c t="n" s="0">
        <x:v>-17.95663</x:v>
      </x:c>
      <x:c t="n" s="0">
        <x:v>-24.5475</x:v>
      </x:c>
      <x:c t="n" s="0">
        <x:v>-2.75797</x:v>
      </x:c>
      <x:c t="n" s="0">
        <x:v>0.4186389</x:v>
      </x:c>
      <x:c t="n" s="0">
        <x:v>14.68969</x:v>
      </x:c>
      <x:c t="n" s="0">
        <x:v>9.097145</x:v>
      </x:c>
      <x:c t="n" s="0">
        <x:v>16.41689</x:v>
      </x:c>
      <x:c t="n" s="0">
        <x:v>4.967805</x:v>
      </x:c>
      <x:c t="n" s="0">
        <x:v>25.05848</x:v>
      </x:c>
      <x:c t="n" s="0">
        <x:v>16.57027</x:v>
      </x:c>
      <x:c t="n" s="0">
        <x:v>27.34276</x:v>
      </x:c>
      <x:c t="n" s="0">
        <x:v>17.58963</x:v>
      </x:c>
      <x:c t="n" s="0">
        <x:v>35.98418</x:v>
      </x:c>
      <x:c t="n" s="0">
        <x:v>21.26466</x:v>
      </x:c>
      <x:c t="n" s="0">
        <x:v>29.71192</x:v>
      </x:c>
      <x:c t="n" s="0">
        <x:v>30.54022</x:v>
      </x:c>
      <x:c t="n" s="0">
        <x:v>27.66659</x:v>
      </x:c>
      <x:c t="n" s="0">
        <x:v>30.98506</x:v>
      </x:c>
      <x:c t="n" s="0">
        <x:v>32.09011</x:v>
      </x:c>
      <x:c t="n" s="0">
        <x:v>32.19931</x:v>
      </x:c>
      <x:c t="n" s="0">
        <x:v>27.81373</x:v>
      </x:c>
      <x:c t="n" s="0">
        <x:v>28.57283</x:v>
      </x:c>
      <x:c t="n" s="0">
        <x:v>24.41096</x:v>
      </x:c>
      <x:c t="n" s="0">
        <x:v>21.26877</x:v>
      </x:c>
      <x:c t="n" s="0">
        <x:v>19.49917</x:v>
      </x:c>
      <x:c t="n" s="0">
        <x:v>22.53187</x:v>
      </x:c>
      <x:c t="n" s="0">
        <x:v>33.54557</x:v>
      </x:c>
      <x:c t="n" s="0">
        <x:v>19.90112</x:v>
      </x:c>
      <x:c t="n" s="0">
        <x:v>14.53868</x:v>
      </x:c>
      <x:c t="n" s="0">
        <x:v>4.978186</x:v>
      </x:c>
      <x:c t="n" s="0">
        <x:v>1.56513</x:v>
      </x:c>
      <x:c t="n" s="0">
        <x:v>2.903847</x:v>
      </x:c>
      <x:c t="n" s="0">
        <x:v>3.131629</x:v>
      </x:c>
      <x:c t="str">
        <x:v>No</x:v>
      </x:c>
      <x:c t="str">
        <x:v>No</x:v>
      </x:c>
      <x:c t="str">
        <x:v/>
      </x:c>
    </x:row>
    <x:row r="443">
      <x:c t="n" s="11">
        <x:v>442</x:v>
      </x:c>
      <x:c t="str" s="11">
        <x:v/>
      </x:c>
      <x:c t="n" s="8">
        <x:v>43944.9176273148</x:v>
      </x:c>
      <x:c t="n" s="7">
        <x:v>43944.9176273148</x:v>
      </x:c>
      <x:c t="n" s="0">
        <x:v>43.3593</x:v>
      </x:c>
      <x:c t="n" s="0">
        <x:v>54.20069</x:v>
      </x:c>
      <x:c t="n" s="0">
        <x:v>53.00595</x:v>
      </x:c>
      <x:c t="n" s="0">
        <x:v>63.80381</x:v>
      </x:c>
      <x:c t="n" s="0">
        <x:v>-30.06697</x:v>
      </x:c>
      <x:c t="n" s="0">
        <x:v>-29.16826</x:v>
      </x:c>
      <x:c t="n" s="0">
        <x:v>-21.56774</x:v>
      </x:c>
      <x:c t="n" s="0">
        <x:v>-18.33734</x:v>
      </x:c>
      <x:c t="n" s="0">
        <x:v>-15.94547</x:v>
      </x:c>
      <x:c t="n" s="0">
        <x:v>-5.318814</x:v>
      </x:c>
      <x:c t="n" s="0">
        <x:v>1.379965</x:v>
      </x:c>
      <x:c t="n" s="0">
        <x:v>11.74471</x:v>
      </x:c>
      <x:c t="n" s="0">
        <x:v>17.61807</x:v>
      </x:c>
      <x:c t="n" s="0">
        <x:v>14.98196</x:v>
      </x:c>
      <x:c t="n" s="0">
        <x:v>23.26526</x:v>
      </x:c>
      <x:c t="n" s="0">
        <x:v>24.89882</x:v>
      </x:c>
      <x:c t="n" s="0">
        <x:v>22.84969</x:v>
      </x:c>
      <x:c t="n" s="0">
        <x:v>25.76668</x:v>
      </x:c>
      <x:c t="n" s="0">
        <x:v>26.80341</x:v>
      </x:c>
      <x:c t="n" s="0">
        <x:v>32.37865</x:v>
      </x:c>
      <x:c t="n" s="0">
        <x:v>27.75619</x:v>
      </x:c>
      <x:c t="n" s="0">
        <x:v>32.5329</x:v>
      </x:c>
      <x:c t="n" s="0">
        <x:v>31.02877</x:v>
      </x:c>
      <x:c t="n" s="0">
        <x:v>30.14012</x:v>
      </x:c>
      <x:c t="n" s="0">
        <x:v>31.01438</x:v>
      </x:c>
      <x:c t="n" s="0">
        <x:v>32.94768</x:v>
      </x:c>
      <x:c t="n" s="0">
        <x:v>32.70573</x:v>
      </x:c>
      <x:c t="n" s="0">
        <x:v>30.02452</x:v>
      </x:c>
      <x:c t="n" s="0">
        <x:v>27.79277</x:v>
      </x:c>
      <x:c t="n" s="0">
        <x:v>24.46077</x:v>
      </x:c>
      <x:c t="n" s="0">
        <x:v>21.77849</x:v>
      </x:c>
      <x:c t="n" s="0">
        <x:v>25.79601</x:v>
      </x:c>
      <x:c t="n" s="0">
        <x:v>24.37488</x:v>
      </x:c>
      <x:c t="n" s="0">
        <x:v>30.97402</x:v>
      </x:c>
      <x:c t="n" s="0">
        <x:v>17.5995</x:v>
      </x:c>
      <x:c t="n" s="0">
        <x:v>12.18336</x:v>
      </x:c>
      <x:c t="n" s="0">
        <x:v>5.026575</x:v>
      </x:c>
      <x:c t="n" s="0">
        <x:v>1.991482</x:v>
      </x:c>
      <x:c t="n" s="0">
        <x:v>3.327318</x:v>
      </x:c>
      <x:c t="n" s="0">
        <x:v>2.473843</x:v>
      </x:c>
      <x:c t="n" s="0">
        <x:v>-30.06697</x:v>
      </x:c>
      <x:c t="n" s="0">
        <x:v>-29.16826</x:v>
      </x:c>
      <x:c t="n" s="0">
        <x:v>-21.37353</x:v>
      </x:c>
      <x:c t="n" s="0">
        <x:v>-17.95663</x:v>
      </x:c>
      <x:c t="n" s="0">
        <x:v>-24.5475</x:v>
      </x:c>
      <x:c t="n" s="0">
        <x:v>-1.919951</x:v>
      </x:c>
      <x:c t="n" s="0">
        <x:v>-2.048043</x:v>
      </x:c>
      <x:c t="n" s="0">
        <x:v>15.03972</x:v>
      </x:c>
      <x:c t="n" s="0">
        <x:v>11.85783</x:v>
      </x:c>
      <x:c t="n" s="0">
        <x:v>15.47723</x:v>
      </x:c>
      <x:c t="n" s="0">
        <x:v>4.967805</x:v>
      </x:c>
      <x:c t="n" s="0">
        <x:v>22.62583</x:v>
      </x:c>
      <x:c t="n" s="0">
        <x:v>21.21006</x:v>
      </x:c>
      <x:c t="n" s="0">
        <x:v>24.37181</x:v>
      </x:c>
      <x:c t="n" s="0">
        <x:v>20.35166</x:v>
      </x:c>
      <x:c t="n" s="0">
        <x:v>34.53921</x:v>
      </x:c>
      <x:c t="n" s="0">
        <x:v>24.72292</x:v>
      </x:c>
      <x:c t="n" s="0">
        <x:v>32.90248</x:v>
      </x:c>
      <x:c t="n" s="0">
        <x:v>31.83162</x:v>
      </x:c>
      <x:c t="n" s="0">
        <x:v>27.33839</x:v>
      </x:c>
      <x:c t="n" s="0">
        <x:v>29.75391</x:v>
      </x:c>
      <x:c t="n" s="0">
        <x:v>29.40948</x:v>
      </x:c>
      <x:c t="n" s="0">
        <x:v>31.98181</x:v>
      </x:c>
      <x:c t="n" s="0">
        <x:v>29.61171</x:v>
      </x:c>
      <x:c t="n" s="0">
        <x:v>27.71523</x:v>
      </x:c>
      <x:c t="n" s="0">
        <x:v>23.17182</x:v>
      </x:c>
      <x:c t="n" s="0">
        <x:v>20.33042</x:v>
      </x:c>
      <x:c t="n" s="0">
        <x:v>17.51653</x:v>
      </x:c>
      <x:c t="n" s="0">
        <x:v>21.21152</x:v>
      </x:c>
      <x:c t="n" s="0">
        <x:v>33.79804</x:v>
      </x:c>
      <x:c t="n" s="0">
        <x:v>21.20608</x:v>
      </x:c>
      <x:c t="n" s="0">
        <x:v>15.30755</x:v>
      </x:c>
      <x:c t="n" s="0">
        <x:v>6.333445</x:v>
      </x:c>
      <x:c t="n" s="0">
        <x:v>0.9025753</x:v>
      </x:c>
      <x:c t="n" s="0">
        <x:v>3.635638</x:v>
      </x:c>
      <x:c t="n" s="0">
        <x:v>2.958035</x:v>
      </x:c>
      <x:c t="str">
        <x:v>No</x:v>
      </x:c>
      <x:c t="str">
        <x:v>No</x:v>
      </x:c>
      <x:c t="str">
        <x:v/>
      </x:c>
    </x:row>
    <x:row r="444">
      <x:c t="n" s="11">
        <x:v>443</x:v>
      </x:c>
      <x:c t="str" s="11">
        <x:v/>
      </x:c>
      <x:c t="n" s="8">
        <x:v>43944.9176273148</x:v>
      </x:c>
      <x:c t="n" s="7">
        <x:v>43944.9176273148</x:v>
      </x:c>
      <x:c t="n" s="0">
        <x:v>43.16309</x:v>
      </x:c>
      <x:c t="n" s="0">
        <x:v>54.20069</x:v>
      </x:c>
      <x:c t="n" s="0">
        <x:v>59.55052</x:v>
      </x:c>
      <x:c t="n" s="0">
        <x:v>66.28165</x:v>
      </x:c>
      <x:c t="n" s="0">
        <x:v>-30.06697</x:v>
      </x:c>
      <x:c t="n" s="0">
        <x:v>-29.16826</x:v>
      </x:c>
      <x:c t="n" s="0">
        <x:v>-21.59063</x:v>
      </x:c>
      <x:c t="n" s="0">
        <x:v>-18.31402</x:v>
      </x:c>
      <x:c t="n" s="0">
        <x:v>-16.5296</x:v>
      </x:c>
      <x:c t="n" s="0">
        <x:v>-4.624725</x:v>
      </x:c>
      <x:c t="n" s="0">
        <x:v>1.019347</x:v>
      </x:c>
      <x:c t="n" s="0">
        <x:v>12.41079</x:v>
      </x:c>
      <x:c t="n" s="0">
        <x:v>17.38367</x:v>
      </x:c>
      <x:c t="n" s="0">
        <x:v>14.5199</x:v>
      </x:c>
      <x:c t="n" s="0">
        <x:v>22.59093</x:v>
      </x:c>
      <x:c t="n" s="0">
        <x:v>24.4487</x:v>
      </x:c>
      <x:c t="n" s="0">
        <x:v>22.74416</x:v>
      </x:c>
      <x:c t="n" s="0">
        <x:v>25.29712</x:v>
      </x:c>
      <x:c t="n" s="0">
        <x:v>27.63805</x:v>
      </x:c>
      <x:c t="n" s="0">
        <x:v>32.19403</x:v>
      </x:c>
      <x:c t="n" s="0">
        <x:v>27.6778</x:v>
      </x:c>
      <x:c t="n" s="0">
        <x:v>31.97481</x:v>
      </x:c>
      <x:c t="n" s="0">
        <x:v>30.72405</x:v>
      </x:c>
      <x:c t="n" s="0">
        <x:v>30.13291</x:v>
      </x:c>
      <x:c t="n" s="0">
        <x:v>31.53652</x:v>
      </x:c>
      <x:c t="n" s="0">
        <x:v>32.61094</x:v>
      </x:c>
      <x:c t="n" s="0">
        <x:v>32.65122</x:v>
      </x:c>
      <x:c t="n" s="0">
        <x:v>29.76315</x:v>
      </x:c>
      <x:c t="n" s="0">
        <x:v>27.95691</x:v>
      </x:c>
      <x:c t="n" s="0">
        <x:v>24.38566</x:v>
      </x:c>
      <x:c t="n" s="0">
        <x:v>21.41463</x:v>
      </x:c>
      <x:c t="n" s="0">
        <x:v>25.21738</x:v>
      </x:c>
      <x:c t="n" s="0">
        <x:v>24.1785</x:v>
      </x:c>
      <x:c t="n" s="0">
        <x:v>31.45693</x:v>
      </x:c>
      <x:c t="n" s="0">
        <x:v>17.60676</x:v>
      </x:c>
      <x:c t="n" s="0">
        <x:v>12.13924</x:v>
      </x:c>
      <x:c t="n" s="0">
        <x:v>5.362872</x:v>
      </x:c>
      <x:c t="n" s="0">
        <x:v>2.029811</x:v>
      </x:c>
      <x:c t="n" s="0">
        <x:v>3.213223</x:v>
      </x:c>
      <x:c t="n" s="0">
        <x:v>2.425845</x:v>
      </x:c>
      <x:c t="n" s="0">
        <x:v>-30.06697</x:v>
      </x:c>
      <x:c t="n" s="0">
        <x:v>-29.16826</x:v>
      </x:c>
      <x:c t="n" s="0">
        <x:v>-22.44123</x:v>
      </x:c>
      <x:c t="n" s="0">
        <x:v>-18.61253</x:v>
      </x:c>
      <x:c t="n" s="0">
        <x:v>-24.5475</x:v>
      </x:c>
      <x:c t="n" s="0">
        <x:v>-1.919951</x:v>
      </x:c>
      <x:c t="n" s="0">
        <x:v>-2.048043</x:v>
      </x:c>
      <x:c t="n" s="0">
        <x:v>15.03972</x:v>
      </x:c>
      <x:c t="n" s="0">
        <x:v>15.68027</x:v>
      </x:c>
      <x:c t="n" s="0">
        <x:v>9.875851</x:v>
      </x:c>
      <x:c t="n" s="0">
        <x:v>4.967805</x:v>
      </x:c>
      <x:c t="n" s="0">
        <x:v>20.02513</x:v>
      </x:c>
      <x:c t="n" s="0">
        <x:v>22.06941</x:v>
      </x:c>
      <x:c t="n" s="0">
        <x:v>20.50838</x:v>
      </x:c>
      <x:c t="n" s="0">
        <x:v>31.92588</x:v>
      </x:c>
      <x:c t="n" s="0">
        <x:v>30.24413</x:v>
      </x:c>
      <x:c t="n" s="0">
        <x:v>29.69596</x:v>
      </x:c>
      <x:c t="n" s="0">
        <x:v>26.39883</x:v>
      </x:c>
      <x:c t="n" s="0">
        <x:v>30.353</x:v>
      </x:c>
      <x:c t="n" s="0">
        <x:v>29.77722</x:v>
      </x:c>
      <x:c t="n" s="0">
        <x:v>33.92198</x:v>
      </x:c>
      <x:c t="n" s="0">
        <x:v>28.97867</x:v>
      </x:c>
      <x:c t="n" s="0">
        <x:v>34.14223</x:v>
      </x:c>
      <x:c t="n" s="0">
        <x:v>28.46695</x:v>
      </x:c>
      <x:c t="n" s="0">
        <x:v>28.42993</x:v>
      </x:c>
      <x:c t="n" s="0">
        <x:v>23.88336</x:v>
      </x:c>
      <x:c t="n" s="0">
        <x:v>19.61839</x:v>
      </x:c>
      <x:c t="n" s="0">
        <x:v>18.83759</x:v>
      </x:c>
      <x:c t="n" s="0">
        <x:v>23.3333</x:v>
      </x:c>
      <x:c t="n" s="0">
        <x:v>33.2385</x:v>
      </x:c>
      <x:c t="n" s="0">
        <x:v>17.06763</x:v>
      </x:c>
      <x:c t="n" s="0">
        <x:v>11.71714</x:v>
      </x:c>
      <x:c t="n" s="0">
        <x:v>6.497435</x:v>
      </x:c>
      <x:c t="n" s="0">
        <x:v>1.608823</x:v>
      </x:c>
      <x:c t="n" s="0">
        <x:v>2.194713</x:v>
      </x:c>
      <x:c t="n" s="0">
        <x:v>2.770503</x:v>
      </x:c>
      <x:c t="str">
        <x:v>No</x:v>
      </x:c>
      <x:c t="str">
        <x:v>No</x:v>
      </x:c>
      <x:c t="str">
        <x:v/>
      </x:c>
    </x:row>
    <x:row r="445">
      <x:c t="n" s="11">
        <x:v>444</x:v>
      </x:c>
      <x:c t="str" s="11">
        <x:v/>
      </x:c>
      <x:c t="n" s="8">
        <x:v>43944.9176273148</x:v>
      </x:c>
      <x:c t="n" s="7">
        <x:v>43944.9176273148</x:v>
      </x:c>
      <x:c t="n" s="0">
        <x:v>43.58943</x:v>
      </x:c>
      <x:c t="n" s="0">
        <x:v>54.20069</x:v>
      </x:c>
      <x:c t="n" s="0">
        <x:v>59.65611</x:v>
      </x:c>
      <x:c t="n" s="0">
        <x:v>66.81411</x:v>
      </x:c>
      <x:c t="n" s="0">
        <x:v>-30.06697</x:v>
      </x:c>
      <x:c t="n" s="0">
        <x:v>-29.16826</x:v>
      </x:c>
      <x:c t="n" s="0">
        <x:v>-21.96113</x:v>
      </x:c>
      <x:c t="n" s="0">
        <x:v>-18.52198</x:v>
      </x:c>
      <x:c t="n" s="0">
        <x:v>-17.09939</x:v>
      </x:c>
      <x:c t="n" s="0">
        <x:v>-4.108793</x:v>
      </x:c>
      <x:c t="n" s="0">
        <x:v>0.6857308</x:v>
      </x:c>
      <x:c t="n" s="0">
        <x:v>12.53023</x:v>
      </x:c>
      <x:c t="n" s="0">
        <x:v>17.17295</x:v>
      </x:c>
      <x:c t="n" s="0">
        <x:v>14.0822</x:v>
      </x:c>
      <x:c t="n" s="0">
        <x:v>22.0772</x:v>
      </x:c>
      <x:c t="n" s="0">
        <x:v>24.02352</x:v>
      </x:c>
      <x:c t="n" s="0">
        <x:v>23.2487</x:v>
      </x:c>
      <x:c t="n" s="0">
        <x:v>24.83374</x:v>
      </x:c>
      <x:c t="n" s="0">
        <x:v>28.49065</x:v>
      </x:c>
      <x:c t="n" s="0">
        <x:v>31.80966</x:v>
      </x:c>
      <x:c t="n" s="0">
        <x:v>29.03237</x:v>
      </x:c>
      <x:c t="n" s="0">
        <x:v>31.63321</x:v>
      </x:c>
      <x:c t="n" s="0">
        <x:v>30.82021</x:v>
      </x:c>
      <x:c t="n" s="0">
        <x:v>29.74719</x:v>
      </x:c>
      <x:c t="n" s="0">
        <x:v>31.33971</x:v>
      </x:c>
      <x:c t="n" s="0">
        <x:v>32.20923</x:v>
      </x:c>
      <x:c t="n" s="0">
        <x:v>32.37025</x:v>
      </x:c>
      <x:c t="n" s="0">
        <x:v>29.64409</x:v>
      </x:c>
      <x:c t="n" s="0">
        <x:v>27.80869</x:v>
      </x:c>
      <x:c t="n" s="0">
        <x:v>24.35087</x:v>
      </x:c>
      <x:c t="n" s="0">
        <x:v>21.23256</x:v>
      </x:c>
      <x:c t="n" s="0">
        <x:v>24.68588</x:v>
      </x:c>
      <x:c t="n" s="0">
        <x:v>23.97892</x:v>
      </x:c>
      <x:c t="n" s="0">
        <x:v>32.86012</x:v>
      </x:c>
      <x:c t="n" s="0">
        <x:v>18.35593</x:v>
      </x:c>
      <x:c t="n" s="0">
        <x:v>13.02372</x:v>
      </x:c>
      <x:c t="n" s="0">
        <x:v>5.424338</x:v>
      </x:c>
      <x:c t="n" s="0">
        <x:v>1.902894</x:v>
      </x:c>
      <x:c t="n" s="0">
        <x:v>3.525306</x:v>
      </x:c>
      <x:c t="n" s="0">
        <x:v>2.498286</x:v>
      </x:c>
      <x:c t="n" s="0">
        <x:v>-30.06697</x:v>
      </x:c>
      <x:c t="n" s="0">
        <x:v>-29.16826</x:v>
      </x:c>
      <x:c t="n" s="0">
        <x:v>-25.15369</x:v>
      </x:c>
      <x:c t="n" s="0">
        <x:v>-19.98949</x:v>
      </x:c>
      <x:c t="n" s="0">
        <x:v>-24.5475</x:v>
      </x:c>
      <x:c t="n" s="0">
        <x:v>-1.919951</x:v>
      </x:c>
      <x:c t="n" s="0">
        <x:v>-2.048043</x:v>
      </x:c>
      <x:c t="n" s="0">
        <x:v>11.51851</x:v>
      </x:c>
      <x:c t="n" s="0">
        <x:v>15.68027</x:v>
      </x:c>
      <x:c t="n" s="0">
        <x:v>9.875851</x:v>
      </x:c>
      <x:c t="n" s="0">
        <x:v>17.4053</x:v>
      </x:c>
      <x:c t="n" s="0">
        <x:v>20.02513</x:v>
      </x:c>
      <x:c t="n" s="0">
        <x:v>26.59067</x:v>
      </x:c>
      <x:c t="n" s="0">
        <x:v>20.03363</x:v>
      </x:c>
      <x:c t="n" s="0">
        <x:v>30.63509</x:v>
      </x:c>
      <x:c t="n" s="0">
        <x:v>28.61603</x:v>
      </x:c>
      <x:c t="n" s="0">
        <x:v>34.32133</x:v>
      </x:c>
      <x:c t="n" s="0">
        <x:v>28.32876</x:v>
      </x:c>
      <x:c t="n" s="0">
        <x:v>30.34214</x:v>
      </x:c>
      <x:c t="n" s="0">
        <x:v>28.25659</x:v>
      </x:c>
      <x:c t="n" s="0">
        <x:v>31.06207</x:v>
      </x:c>
      <x:c t="n" s="0">
        <x:v>31.71414</x:v>
      </x:c>
      <x:c t="n" s="0">
        <x:v>26.48286</x:v>
      </x:c>
      <x:c t="n" s="0">
        <x:v>27.53379</x:v>
      </x:c>
      <x:c t="n" s="0">
        <x:v>27.54607</x:v>
      </x:c>
      <x:c t="n" s="0">
        <x:v>23.92641</x:v>
      </x:c>
      <x:c t="n" s="0">
        <x:v>19.52522</x:v>
      </x:c>
      <x:c t="n" s="0">
        <x:v>16.99286</x:v>
      </x:c>
      <x:c t="n" s="0">
        <x:v>24.72582</x:v>
      </x:c>
      <x:c t="n" s="0">
        <x:v>36.77219</x:v>
      </x:c>
      <x:c t="n" s="0">
        <x:v>21.17165</x:v>
      </x:c>
      <x:c t="n" s="0">
        <x:v>16.25648</x:v>
      </x:c>
      <x:c t="n" s="0">
        <x:v>5.755312</x:v>
      </x:c>
      <x:c t="n" s="0">
        <x:v>1.466337</x:v>
      </x:c>
      <x:c t="n" s="0">
        <x:v>5.234915</x:v>
      </x:c>
      <x:c t="n" s="0">
        <x:v>2.64086</x:v>
      </x:c>
      <x:c t="str">
        <x:v>No</x:v>
      </x:c>
      <x:c t="str">
        <x:v>No</x:v>
      </x:c>
      <x:c t="str">
        <x:v/>
      </x:c>
    </x:row>
    <x:row r="446">
      <x:c t="n" s="11">
        <x:v>445</x:v>
      </x:c>
      <x:c t="str" s="11">
        <x:v/>
      </x:c>
      <x:c t="n" s="8">
        <x:v>43944.9176273148</x:v>
      </x:c>
      <x:c t="n" s="7">
        <x:v>43944.9176273148</x:v>
      </x:c>
      <x:c t="n" s="0">
        <x:v>43.85503</x:v>
      </x:c>
      <x:c t="n" s="0">
        <x:v>54.20069</x:v>
      </x:c>
      <x:c t="n" s="0">
        <x:v>59.34777</x:v>
      </x:c>
      <x:c t="n" s="0">
        <x:v>67.28836</x:v>
      </x:c>
      <x:c t="n" s="0">
        <x:v>-30.06697</x:v>
      </x:c>
      <x:c t="n" s="0">
        <x:v>-29.16826</x:v>
      </x:c>
      <x:c t="n" s="0">
        <x:v>-22.30472</x:v>
      </x:c>
      <x:c t="n" s="0">
        <x:v>-18.70778</x:v>
      </x:c>
      <x:c t="n" s="0">
        <x:v>-16.31869</x:v>
      </x:c>
      <x:c t="n" s="0">
        <x:v>-3.712029</x:v>
      </x:c>
      <x:c t="n" s="0">
        <x:v>0.3790056</x:v>
      </x:c>
      <x:c t="n" s="0">
        <x:v>11.98962</x:v>
      </x:c>
      <x:c t="n" s="0">
        <x:v>16.89558</x:v>
      </x:c>
      <x:c t="n" s="0">
        <x:v>13.98633</x:v>
      </x:c>
      <x:c t="n" s="0">
        <x:v>21.63796</x:v>
      </x:c>
      <x:c t="n" s="0">
        <x:v>23.89201</x:v>
      </x:c>
      <x:c t="n" s="0">
        <x:v>24.35952</x:v>
      </x:c>
      <x:c t="n" s="0">
        <x:v>24.3837</x:v>
      </x:c>
      <x:c t="n" s="0">
        <x:v>28.34774</x:v>
      </x:c>
      <x:c t="n" s="0">
        <x:v>31.50304</x:v>
      </x:c>
      <x:c t="n" s="0">
        <x:v>31.04844</x:v>
      </x:c>
      <x:c t="n" s="0">
        <x:v>31.12696</x:v>
      </x:c>
      <x:c t="n" s="0">
        <x:v>31.0472</x:v>
      </x:c>
      <x:c t="n" s="0">
        <x:v>30.60299</x:v>
      </x:c>
      <x:c t="n" s="0">
        <x:v>31.43878</x:v>
      </x:c>
      <x:c t="n" s="0">
        <x:v>32.0265</x:v>
      </x:c>
      <x:c t="n" s="0">
        <x:v>32.08271</x:v>
      </x:c>
      <x:c t="n" s="0">
        <x:v>29.6559</x:v>
      </x:c>
      <x:c t="n" s="0">
        <x:v>27.71849</x:v>
      </x:c>
      <x:c t="n" s="0">
        <x:v>24.18374</x:v>
      </x:c>
      <x:c t="n" s="0">
        <x:v>21.33863</x:v>
      </x:c>
      <x:c t="n" s="0">
        <x:v>24.22785</x:v>
      </x:c>
      <x:c t="n" s="0">
        <x:v>24.34498</x:v>
      </x:c>
      <x:c t="n" s="0">
        <x:v>33.01889</x:v>
      </x:c>
      <x:c t="n" s="0">
        <x:v>18.72461</x:v>
      </x:c>
      <x:c t="n" s="0">
        <x:v>13.59294</x:v>
      </x:c>
      <x:c t="n" s="0">
        <x:v>5.464996</x:v>
      </x:c>
      <x:c t="n" s="0">
        <x:v>1.960038</x:v>
      </x:c>
      <x:c t="n" s="0">
        <x:v>3.494663</x:v>
      </x:c>
      <x:c t="n" s="0">
        <x:v>2.462711</x:v>
      </x:c>
      <x:c t="n" s="0">
        <x:v>-30.06697</x:v>
      </x:c>
      <x:c t="n" s="0">
        <x:v>-29.16826</x:v>
      </x:c>
      <x:c t="n" s="0">
        <x:v>-25.15369</x:v>
      </x:c>
      <x:c t="n" s="0">
        <x:v>-19.98949</x:v>
      </x:c>
      <x:c t="n" s="0">
        <x:v>-12.1436</x:v>
      </x:c>
      <x:c t="n" s="0">
        <x:v>-1.919951</x:v>
      </x:c>
      <x:c t="n" s="0">
        <x:v>-0.4002129</x:v>
      </x:c>
      <x:c t="n" s="0">
        <x:v>5.50124</x:v>
      </x:c>
      <x:c t="n" s="0">
        <x:v>14.4017</x:v>
      </x:c>
      <x:c t="n" s="0">
        <x:v>15.11339</x:v>
      </x:c>
      <x:c t="n" s="0">
        <x:v>17.4053</x:v>
      </x:c>
      <x:c t="n" s="0">
        <x:v>24.62349</x:v>
      </x:c>
      <x:c t="n" s="0">
        <x:v>28.01504</x:v>
      </x:c>
      <x:c t="n" s="0">
        <x:v>23.60304</x:v>
      </x:c>
      <x:c t="n" s="0">
        <x:v>27.40181</x:v>
      </x:c>
      <x:c t="n" s="0">
        <x:v>28.68591</x:v>
      </x:c>
      <x:c t="n" s="0">
        <x:v>34.66689</x:v>
      </x:c>
      <x:c t="n" s="0">
        <x:v>26.23104</x:v>
      </x:c>
      <x:c t="n" s="0">
        <x:v>33.47873</x:v>
      </x:c>
      <x:c t="n" s="0">
        <x:v>34.83803</x:v>
      </x:c>
      <x:c t="n" s="0">
        <x:v>31.50941</x:v>
      </x:c>
      <x:c t="n" s="0">
        <x:v>26.9025</x:v>
      </x:c>
      <x:c t="n" s="0">
        <x:v>30.11133</x:v>
      </x:c>
      <x:c t="n" s="0">
        <x:v>30.62979</x:v>
      </x:c>
      <x:c t="n" s="0">
        <x:v>26.5501</x:v>
      </x:c>
      <x:c t="n" s="0">
        <x:v>22.87147</x:v>
      </x:c>
      <x:c t="n" s="0">
        <x:v>22.28399</x:v>
      </x:c>
      <x:c t="n" s="0">
        <x:v>20.52931</x:v>
      </x:c>
      <x:c t="n" s="0">
        <x:v>24.86077</x:v>
      </x:c>
      <x:c t="n" s="0">
        <x:v>33.81989</x:v>
      </x:c>
      <x:c t="n" s="0">
        <x:v>20.46093</x:v>
      </x:c>
      <x:c t="n" s="0">
        <x:v>15.8384</x:v>
      </x:c>
      <x:c t="n" s="0">
        <x:v>5.334074</x:v>
      </x:c>
      <x:c t="n" s="0">
        <x:v>2.496647</x:v>
      </x:c>
      <x:c t="n" s="0">
        <x:v>3.462826</x:v>
      </x:c>
      <x:c t="n" s="0">
        <x:v>2.043472</x:v>
      </x:c>
      <x:c t="str">
        <x:v>No</x:v>
      </x:c>
      <x:c t="str">
        <x:v>No</x:v>
      </x:c>
      <x:c t="str">
        <x:v/>
      </x:c>
    </x:row>
    <x:row r="447">
      <x:c t="n" s="11">
        <x:v>446</x:v>
      </x:c>
      <x:c t="str" s="11">
        <x:v/>
      </x:c>
      <x:c t="n" s="8">
        <x:v>43944.9176273148</x:v>
      </x:c>
      <x:c t="n" s="7">
        <x:v>43944.9176273148</x:v>
      </x:c>
      <x:c t="n" s="0">
        <x:v>42.51717</x:v>
      </x:c>
      <x:c t="n" s="0">
        <x:v>54.20069</x:v>
      </x:c>
      <x:c t="n" s="0">
        <x:v>59.26138</x:v>
      </x:c>
      <x:c t="n" s="0">
        <x:v>66.64378</x:v>
      </x:c>
      <x:c t="n" s="0">
        <x:v>-30.06697</x:v>
      </x:c>
      <x:c t="n" s="0">
        <x:v>-29.16826</x:v>
      </x:c>
      <x:c t="n" s="0">
        <x:v>-22.62132</x:v>
      </x:c>
      <x:c t="n" s="0">
        <x:v>-18.87303</x:v>
      </x:c>
      <x:c t="n" s="0">
        <x:v>-15.22234</x:v>
      </x:c>
      <x:c t="n" s="0">
        <x:v>-3.399705</x:v>
      </x:c>
      <x:c t="n" s="0">
        <x:v>1.205985</x:v>
      </x:c>
      <x:c t="n" s="0">
        <x:v>11.46784</x:v>
      </x:c>
      <x:c t="n" s="0">
        <x:v>16.59071</x:v>
      </x:c>
      <x:c t="n" s="0">
        <x:v>14.68977</x:v>
      </x:c>
      <x:c t="n" s="0">
        <x:v>21.22411</x:v>
      </x:c>
      <x:c t="n" s="0">
        <x:v>24.45957</x:v>
      </x:c>
      <x:c t="n" s="0">
        <x:v>25.12497</x:v>
      </x:c>
      <x:c t="n" s="0">
        <x:v>25.83271</x:v>
      </x:c>
      <x:c t="n" s="0">
        <x:v>28.63913</x:v>
      </x:c>
      <x:c t="n" s="0">
        <x:v>31.08749</x:v>
      </x:c>
      <x:c t="n" s="0">
        <x:v>30.80405</x:v>
      </x:c>
      <x:c t="n" s="0">
        <x:v>33.01836</x:v>
      </x:c>
      <x:c t="n" s="0">
        <x:v>31.08709</x:v>
      </x:c>
      <x:c t="n" s="0">
        <x:v>31.84661</x:v>
      </x:c>
      <x:c t="n" s="0">
        <x:v>31.4958</x:v>
      </x:c>
      <x:c t="n" s="0">
        <x:v>31.68505</x:v>
      </x:c>
      <x:c t="n" s="0">
        <x:v>32.2429</x:v>
      </x:c>
      <x:c t="n" s="0">
        <x:v>29.85463</x:v>
      </x:c>
      <x:c t="n" s="0">
        <x:v>27.64587</x:v>
      </x:c>
      <x:c t="n" s="0">
        <x:v>24.79721</x:v>
      </x:c>
      <x:c t="n" s="0">
        <x:v>21.35555</x:v>
      </x:c>
      <x:c t="n" s="0">
        <x:v>23.80625</x:v>
      </x:c>
      <x:c t="n" s="0">
        <x:v>24.4347</x:v>
      </x:c>
      <x:c t="n" s="0">
        <x:v>33.01292</x:v>
      </x:c>
      <x:c t="n" s="0">
        <x:v>18.79851</x:v>
      </x:c>
      <x:c t="n" s="0">
        <x:v>14.61043</x:v>
      </x:c>
      <x:c t="n" s="0">
        <x:v>5.457007</x:v>
      </x:c>
      <x:c t="n" s="0">
        <x:v>1.986818</x:v>
      </x:c>
      <x:c t="n" s="0">
        <x:v>3.393065</x:v>
      </x:c>
      <x:c t="n" s="0">
        <x:v>2.442478</x:v>
      </x:c>
      <x:c t="n" s="0">
        <x:v>-30.06697</x:v>
      </x:c>
      <x:c t="n" s="0">
        <x:v>-29.16826</x:v>
      </x:c>
      <x:c t="n" s="0">
        <x:v>-25.15369</x:v>
      </x:c>
      <x:c t="n" s="0">
        <x:v>-19.98949</x:v>
      </x:c>
      <x:c t="n" s="0">
        <x:v>-11.595</x:v>
      </x:c>
      <x:c t="n" s="0">
        <x:v>-1.919951</x:v>
      </x:c>
      <x:c t="n" s="0">
        <x:v>4.665144</x:v>
      </x:c>
      <x:c t="n" s="0">
        <x:v>9.491983</x:v>
      </x:c>
      <x:c t="n" s="0">
        <x:v>14.18394</x:v>
      </x:c>
      <x:c t="n" s="0">
        <x:v>17.41942</x:v>
      </x:c>
      <x:c t="n" s="0">
        <x:v>17.4053</x:v>
      </x:c>
      <x:c t="n" s="0">
        <x:v>26.80656</x:v>
      </x:c>
      <x:c t="n" s="0">
        <x:v>28.2527</x:v>
      </x:c>
      <x:c t="n" s="0">
        <x:v>30.56972</x:v>
      </x:c>
      <x:c t="n" s="0">
        <x:v>30.69552</x:v>
      </x:c>
      <x:c t="n" s="0">
        <x:v>28.02949</x:v>
      </x:c>
      <x:c t="n" s="0">
        <x:v>31.63018</x:v>
      </x:c>
      <x:c t="n" s="0">
        <x:v>37.92453</x:v>
      </x:c>
      <x:c t="n" s="0">
        <x:v>29.04526</x:v>
      </x:c>
      <x:c t="n" s="0">
        <x:v>35.13852</x:v>
      </x:c>
      <x:c t="n" s="0">
        <x:v>31.26534</x:v>
      </x:c>
      <x:c t="n" s="0">
        <x:v>32.5071</x:v>
      </x:c>
      <x:c t="n" s="0">
        <x:v>33.36823</x:v>
      </x:c>
      <x:c t="n" s="0">
        <x:v>30.10543</x:v>
      </x:c>
      <x:c t="n" s="0">
        <x:v>28.26201</x:v>
      </x:c>
      <x:c t="n" s="0">
        <x:v>27.13553</x:v>
      </x:c>
      <x:c t="n" s="0">
        <x:v>20.85508</x:v>
      </x:c>
      <x:c t="n" s="0">
        <x:v>19.74602</x:v>
      </x:c>
      <x:c t="n" s="0">
        <x:v>25.00211</x:v>
      </x:c>
      <x:c t="n" s="0">
        <x:v>32.49848</x:v>
      </x:c>
      <x:c t="n" s="0">
        <x:v>18.93743</x:v>
      </x:c>
      <x:c t="n" s="0">
        <x:v>17.95971</x:v>
      </x:c>
      <x:c t="n" s="0">
        <x:v>5.781357</x:v>
      </x:c>
      <x:c t="n" s="0">
        <x:v>2.057368</x:v>
      </x:c>
      <x:c t="n" s="0">
        <x:v>2.420881</x:v>
      </x:c>
      <x:c t="n" s="0">
        <x:v>2.613494</x:v>
      </x:c>
      <x:c t="str">
        <x:v>No</x:v>
      </x:c>
      <x:c t="str">
        <x:v>No</x:v>
      </x:c>
      <x:c t="str">
        <x:v/>
      </x:c>
    </x:row>
    <x:row r="448">
      <x:c t="n" s="11">
        <x:v>447</x:v>
      </x:c>
      <x:c t="str" s="11">
        <x:v/>
      </x:c>
      <x:c t="n" s="8">
        <x:v>43944.9176388889</x:v>
      </x:c>
      <x:c t="n" s="7">
        <x:v>43944.9176388889</x:v>
      </x:c>
      <x:c t="n" s="0">
        <x:v>42.47609</x:v>
      </x:c>
      <x:c t="n" s="0">
        <x:v>54.20069</x:v>
      </x:c>
      <x:c t="n" s="0">
        <x:v>53.86253</x:v>
      </x:c>
      <x:c t="n" s="0">
        <x:v>64.70557</x:v>
      </x:c>
      <x:c t="n" s="0">
        <x:v>-30.06697</x:v>
      </x:c>
      <x:c t="n" s="0">
        <x:v>-29.16826</x:v>
      </x:c>
      <x:c t="n" s="0">
        <x:v>-22.91121</x:v>
      </x:c>
      <x:c t="n" s="0">
        <x:v>-19.0193</x:v>
      </x:c>
      <x:c t="n" s="0">
        <x:v>-14.46492</x:v>
      </x:c>
      <x:c t="n" s="0">
        <x:v>-3.149739</x:v>
      </x:c>
      <x:c t="n" s="0">
        <x:v>1.91657</x:v>
      </x:c>
      <x:c t="n" s="0">
        <x:v>11.93531</x:v>
      </x:c>
      <x:c t="n" s="0">
        <x:v>16.31224</x:v>
      </x:c>
      <x:c t="n" s="0">
        <x:v>15.21173</x:v>
      </x:c>
      <x:c t="n" s="0">
        <x:v>20.8636</x:v>
      </x:c>
      <x:c t="n" s="0">
        <x:v>24.89172</x:v>
      </x:c>
      <x:c t="n" s="0">
        <x:v>25.92365</x:v>
      </x:c>
      <x:c t="n" s="0">
        <x:v>26.77227</x:v>
      </x:c>
      <x:c t="n" s="0">
        <x:v>28.84983</x:v>
      </x:c>
      <x:c t="n" s="0">
        <x:v>31.08243</x:v>
      </x:c>
      <x:c t="n" s="0">
        <x:v>31.33719</x:v>
      </x:c>
      <x:c t="n" s="0">
        <x:v>32.77563</x:v>
      </x:c>
      <x:c t="n" s="0">
        <x:v>30.98995</x:v>
      </x:c>
      <x:c t="n" s="0">
        <x:v>31.80529</x:v>
      </x:c>
      <x:c t="n" s="0">
        <x:v>31.01616</x:v>
      </x:c>
      <x:c t="n" s="0">
        <x:v>32.78611</x:v>
      </x:c>
      <x:c t="n" s="0">
        <x:v>33.19405</x:v>
      </x:c>
      <x:c t="n" s="0">
        <x:v>29.86417</x:v>
      </x:c>
      <x:c t="n" s="0">
        <x:v>27.39637</x:v>
      </x:c>
      <x:c t="n" s="0">
        <x:v>24.39654</x:v>
      </x:c>
      <x:c t="n" s="0">
        <x:v>21.22095</x:v>
      </x:c>
      <x:c t="n" s="0">
        <x:v>23.38618</x:v>
      </x:c>
      <x:c t="n" s="0">
        <x:v>24.26186</x:v>
      </x:c>
      <x:c t="n" s="0">
        <x:v>32.85984</x:v>
      </x:c>
      <x:c t="n" s="0">
        <x:v>19.28541</x:v>
      </x:c>
      <x:c t="n" s="0">
        <x:v>15.34824</x:v>
      </x:c>
      <x:c t="n" s="0">
        <x:v>5.589977</x:v>
      </x:c>
      <x:c t="n" s="0">
        <x:v>2.011422</x:v>
      </x:c>
      <x:c t="n" s="0">
        <x:v>3.283947</x:v>
      </x:c>
      <x:c t="n" s="0">
        <x:v>2.533903</x:v>
      </x:c>
      <x:c t="n" s="0">
        <x:v>-30.06697</x:v>
      </x:c>
      <x:c t="n" s="0">
        <x:v>-29.16826</x:v>
      </x:c>
      <x:c t="n" s="0">
        <x:v>-25.15369</x:v>
      </x:c>
      <x:c t="n" s="0">
        <x:v>-19.98949</x:v>
      </x:c>
      <x:c t="n" s="0">
        <x:v>-11.595</x:v>
      </x:c>
      <x:c t="n" s="0">
        <x:v>-1.920559</x:v>
      </x:c>
      <x:c t="n" s="0">
        <x:v>4.665144</x:v>
      </x:c>
      <x:c t="n" s="0">
        <x:v>13.96842</x:v>
      </x:c>
      <x:c t="n" s="0">
        <x:v>14.18394</x:v>
      </x:c>
      <x:c t="n" s="0">
        <x:v>17.41942</x:v>
      </x:c>
      <x:c t="n" s="0">
        <x:v>18.11813</x:v>
      </x:c>
      <x:c t="n" s="0">
        <x:v>26.80656</x:v>
      </x:c>
      <x:c t="n" s="0">
        <x:v>28.89639</x:v>
      </x:c>
      <x:c t="n" s="0">
        <x:v>29.0013</x:v>
      </x:c>
      <x:c t="n" s="0">
        <x:v>28.62749</x:v>
      </x:c>
      <x:c t="n" s="0">
        <x:v>31.37508</x:v>
      </x:c>
      <x:c t="n" s="0">
        <x:v>32.87765</x:v>
      </x:c>
      <x:c t="n" s="0">
        <x:v>30.55528</x:v>
      </x:c>
      <x:c t="n" s="0">
        <x:v>30.84959</x:v>
      </x:c>
      <x:c t="n" s="0">
        <x:v>30.88271</x:v>
      </x:c>
      <x:c t="n" s="0">
        <x:v>26.88661</x:v>
      </x:c>
      <x:c t="n" s="0">
        <x:v>36.12876</x:v>
      </x:c>
      <x:c t="n" s="0">
        <x:v>36.87785</x:v>
      </x:c>
      <x:c t="n" s="0">
        <x:v>29.52219</x:v>
      </x:c>
      <x:c t="n" s="0">
        <x:v>24.50011</x:v>
      </x:c>
      <x:c t="n" s="0">
        <x:v>22.6792</x:v>
      </x:c>
      <x:c t="n" s="0">
        <x:v>19.90146</x:v>
      </x:c>
      <x:c t="n" s="0">
        <x:v>17.93353</x:v>
      </x:c>
      <x:c t="n" s="0">
        <x:v>21.98898</x:v>
      </x:c>
      <x:c t="n" s="0">
        <x:v>32.31239</x:v>
      </x:c>
      <x:c t="n" s="0">
        <x:v>21.69953</x:v>
      </x:c>
      <x:c t="n" s="0">
        <x:v>18.29912</x:v>
      </x:c>
      <x:c t="n" s="0">
        <x:v>5.691521</x:v>
      </x:c>
      <x:c t="n" s="0">
        <x:v>2.306314</x:v>
      </x:c>
      <x:c t="n" s="0">
        <x:v>2.466032</x:v>
      </x:c>
      <x:c t="n" s="0">
        <x:v>2.714986</x:v>
      </x:c>
      <x:c t="str">
        <x:v>No</x:v>
      </x:c>
      <x:c t="str">
        <x:v>No</x:v>
      </x:c>
      <x:c t="str">
        <x:v/>
      </x:c>
    </x:row>
    <x:row r="449">
      <x:c t="n" s="11">
        <x:v>448</x:v>
      </x:c>
      <x:c t="str" s="11">
        <x:v/>
      </x:c>
      <x:c t="n" s="8">
        <x:v>43944.9176388889</x:v>
      </x:c>
      <x:c t="n" s="7">
        <x:v>43944.9176388889</x:v>
      </x:c>
      <x:c t="n" s="0">
        <x:v>42.23217</x:v>
      </x:c>
      <x:c t="n" s="0">
        <x:v>54.20069</x:v>
      </x:c>
      <x:c t="n" s="0">
        <x:v>58.69276</x:v>
      </x:c>
      <x:c t="n" s="0">
        <x:v>66.46649</x:v>
      </x:c>
      <x:c t="n" s="0">
        <x:v>-30.06697</x:v>
      </x:c>
      <x:c t="n" s="0">
        <x:v>-29.16826</x:v>
      </x:c>
      <x:c t="n" s="0">
        <x:v>-23.17505</x:v>
      </x:c>
      <x:c t="n" s="0">
        <x:v>-19.14826</x:v>
      </x:c>
      <x:c t="n" s="0">
        <x:v>-13.90854</x:v>
      </x:c>
      <x:c t="n" s="0">
        <x:v>-2.947256</x:v>
      </x:c>
      <x:c t="n" s="0">
        <x:v>2.443129</x:v>
      </x:c>
      <x:c t="n" s="0">
        <x:v>12.2982</x:v>
      </x:c>
      <x:c t="n" s="0">
        <x:v>15.86264</x:v>
      </x:c>
      <x:c t="n" s="0">
        <x:v>15.49625</x:v>
      </x:c>
      <x:c t="n" s="0">
        <x:v>20.6103</x:v>
      </x:c>
      <x:c t="n" s="0">
        <x:v>24.87926</x:v>
      </x:c>
      <x:c t="n" s="0">
        <x:v>26.50587</x:v>
      </x:c>
      <x:c t="n" s="0">
        <x:v>26.41536</x:v>
      </x:c>
      <x:c t="n" s="0">
        <x:v>28.34943</x:v>
      </x:c>
      <x:c t="n" s="0">
        <x:v>30.79963</x:v>
      </x:c>
      <x:c t="n" s="0">
        <x:v>31.41024</x:v>
      </x:c>
      <x:c t="n" s="0">
        <x:v>33.24154</x:v>
      </x:c>
      <x:c t="n" s="0">
        <x:v>30.90439</x:v>
      </x:c>
      <x:c t="n" s="0">
        <x:v>32.35451</x:v>
      </x:c>
      <x:c t="n" s="0">
        <x:v>30.75522</x:v>
      </x:c>
      <x:c t="n" s="0">
        <x:v>33.49618</x:v>
      </x:c>
      <x:c t="n" s="0">
        <x:v>33.28915</x:v>
      </x:c>
      <x:c t="n" s="0">
        <x:v>29.71537</x:v>
      </x:c>
      <x:c t="n" s="0">
        <x:v>27.35157</x:v>
      </x:c>
      <x:c t="n" s="0">
        <x:v>24.4259</x:v>
      </x:c>
      <x:c t="n" s="0">
        <x:v>21.04218</x:v>
      </x:c>
      <x:c t="n" s="0">
        <x:v>22.91087</x:v>
      </x:c>
      <x:c t="n" s="0">
        <x:v>24.37014</x:v>
      </x:c>
      <x:c t="n" s="0">
        <x:v>32.59304</x:v>
      </x:c>
      <x:c t="n" s="0">
        <x:v>19.26347</x:v>
      </x:c>
      <x:c t="n" s="0">
        <x:v>15.37902</x:v>
      </x:c>
      <x:c t="n" s="0">
        <x:v>5.519295</x:v>
      </x:c>
      <x:c t="n" s="0">
        <x:v>2.123234</x:v>
      </x:c>
      <x:c t="n" s="0">
        <x:v>3.223957</x:v>
      </x:c>
      <x:c t="n" s="0">
        <x:v>2.438766</x:v>
      </x:c>
      <x:c t="n" s="0">
        <x:v>-30.06697</x:v>
      </x:c>
      <x:c t="n" s="0">
        <x:v>-29.16826</x:v>
      </x:c>
      <x:c t="n" s="0">
        <x:v>-25.15369</x:v>
      </x:c>
      <x:c t="n" s="0">
        <x:v>-19.98949</x:v>
      </x:c>
      <x:c t="n" s="0">
        <x:v>-11.595</x:v>
      </x:c>
      <x:c t="n" s="0">
        <x:v>-1.921168</x:v>
      </x:c>
      <x:c t="n" s="0">
        <x:v>4.665144</x:v>
      </x:c>
      <x:c t="n" s="0">
        <x:v>13.96842</x:v>
      </x:c>
      <x:c t="n" s="0">
        <x:v>9.309933</x:v>
      </x:c>
      <x:c t="n" s="0">
        <x:v>15.6477</x:v>
      </x:c>
      <x:c t="n" s="0">
        <x:v>18.73029</x:v>
      </x:c>
      <x:c t="n" s="0">
        <x:v>23.502</x:v>
      </x:c>
      <x:c t="n" s="0">
        <x:v>28.36422</x:v>
      </x:c>
      <x:c t="n" s="0">
        <x:v>23.39548</x:v>
      </x:c>
      <x:c t="n" s="0">
        <x:v>22.906</x:v>
      </x:c>
      <x:c t="n" s="0">
        <x:v>27.24926</x:v>
      </x:c>
      <x:c t="n" s="0">
        <x:v>31.97668</x:v>
      </x:c>
      <x:c t="n" s="0">
        <x:v>35.76546</x:v>
      </x:c>
      <x:c t="n" s="0">
        <x:v>30.25173</x:v>
      </x:c>
      <x:c t="n" s="0">
        <x:v>34.62944</x:v>
      </x:c>
      <x:c t="n" s="0">
        <x:v>26.93969</x:v>
      </x:c>
      <x:c t="n" s="0">
        <x:v>36.63219</x:v>
      </x:c>
      <x:c t="n" s="0">
        <x:v>34.7733</x:v>
      </x:c>
      <x:c t="n" s="0">
        <x:v>29.98684</x:v>
      </x:c>
      <x:c t="n" s="0">
        <x:v>26.09593</x:v>
      </x:c>
      <x:c t="n" s="0">
        <x:v>24.88603</x:v>
      </x:c>
      <x:c t="n" s="0">
        <x:v>20.2023</x:v>
      </x:c>
      <x:c t="n" s="0">
        <x:v>18.14942</x:v>
      </x:c>
      <x:c t="n" s="0">
        <x:v>24.2539</x:v>
      </x:c>
      <x:c t="n" s="0">
        <x:v>30.45032</x:v>
      </x:c>
      <x:c t="n" s="0">
        <x:v>18.72926</x:v>
      </x:c>
      <x:c t="n" s="0">
        <x:v>15.08564</x:v>
      </x:c>
      <x:c t="n" s="0">
        <x:v>5.361076</x:v>
      </x:c>
      <x:c t="n" s="0">
        <x:v>2.528571</x:v>
      </x:c>
      <x:c t="n" s="0">
        <x:v>2.787496</x:v>
      </x:c>
      <x:c t="n" s="0">
        <x:v>1.447773</x:v>
      </x:c>
      <x:c t="str">
        <x:v>No</x:v>
      </x:c>
      <x:c t="str">
        <x:v>No</x:v>
      </x:c>
      <x:c t="str">
        <x:v/>
      </x:c>
    </x:row>
    <x:row r="450">
      <x:c t="n" s="11">
        <x:v>449</x:v>
      </x:c>
      <x:c t="str" s="11">
        <x:v/>
      </x:c>
      <x:c t="n" s="8">
        <x:v>43944.9176388889</x:v>
      </x:c>
      <x:c t="n" s="7">
        <x:v>43944.9176388889</x:v>
      </x:c>
      <x:c t="n" s="0">
        <x:v>41.81438</x:v>
      </x:c>
      <x:c t="n" s="0">
        <x:v>54.20069</x:v>
      </x:c>
      <x:c t="n" s="0">
        <x:v>53.18708</x:v>
      </x:c>
      <x:c t="n" s="0">
        <x:v>62.66438</x:v>
      </x:c>
      <x:c t="n" s="0">
        <x:v>-30.06697</x:v>
      </x:c>
      <x:c t="n" s="0">
        <x:v>-29.16826</x:v>
      </x:c>
      <x:c t="n" s="0">
        <x:v>-23.70543</x:v>
      </x:c>
      <x:c t="n" s="0">
        <x:v>-19.47793</x:v>
      </x:c>
      <x:c t="n" s="0">
        <x:v>-13.48399</x:v>
      </x:c>
      <x:c t="n" s="0">
        <x:v>-2.781505</x:v>
      </x:c>
      <x:c t="n" s="0">
        <x:v>2.847233</x:v>
      </x:c>
      <x:c t="n" s="0">
        <x:v>12.5858</x:v>
      </x:c>
      <x:c t="n" s="0">
        <x:v>15.22784</x:v>
      </x:c>
      <x:c t="n" s="0">
        <x:v>14.93255</x:v>
      </x:c>
      <x:c t="n" s="0">
        <x:v>20.38163</x:v>
      </x:c>
      <x:c t="n" s="0">
        <x:v>24.51679</x:v>
      </x:c>
      <x:c t="n" s="0">
        <x:v>26.05229</x:v>
      </x:c>
      <x:c t="n" s="0">
        <x:v>26.09961</x:v>
      </x:c>
      <x:c t="n" s="0">
        <x:v>27.9811</x:v>
      </x:c>
      <x:c t="n" s="0">
        <x:v>30.47807</x:v>
      </x:c>
      <x:c t="n" s="0">
        <x:v>31.12904</x:v>
      </x:c>
      <x:c t="n" s="0">
        <x:v>32.99992</x:v>
      </x:c>
      <x:c t="n" s="0">
        <x:v>30.92674</x:v>
      </x:c>
      <x:c t="n" s="0">
        <x:v>32.0395</x:v>
      </x:c>
      <x:c t="n" s="0">
        <x:v>30.65927</x:v>
      </x:c>
      <x:c t="n" s="0">
        <x:v>33.48203</x:v>
      </x:c>
      <x:c t="n" s="0">
        <x:v>33.24063</x:v>
      </x:c>
      <x:c t="n" s="0">
        <x:v>29.63218</x:v>
      </x:c>
      <x:c t="n" s="0">
        <x:v>27.10885</x:v>
      </x:c>
      <x:c t="n" s="0">
        <x:v>24.34921</x:v>
      </x:c>
      <x:c t="n" s="0">
        <x:v>20.96457</x:v>
      </x:c>
      <x:c t="n" s="0">
        <x:v>22.41177</x:v>
      </x:c>
      <x:c t="n" s="0">
        <x:v>23.91171</x:v>
      </x:c>
      <x:c t="n" s="0">
        <x:v>32.11762</x:v>
      </x:c>
      <x:c t="n" s="0">
        <x:v>18.78085</x:v>
      </x:c>
      <x:c t="n" s="0">
        <x:v>14.85296</x:v>
      </x:c>
      <x:c t="n" s="0">
        <x:v>5.367398</x:v>
      </x:c>
      <x:c t="n" s="0">
        <x:v>2.099353</x:v>
      </x:c>
      <x:c t="n" s="0">
        <x:v>3.231371</x:v>
      </x:c>
      <x:c t="n" s="0">
        <x:v>2.395645</x:v>
      </x:c>
      <x:c t="n" s="0">
        <x:v>-30.06697</x:v>
      </x:c>
      <x:c t="n" s="0">
        <x:v>-29.16826</x:v>
      </x:c>
      <x:c t="n" s="0">
        <x:v>-28.18997</x:v>
      </x:c>
      <x:c t="n" s="0">
        <x:v>-23.13278</x:v>
      </x:c>
      <x:c t="n" s="0">
        <x:v>-11.595</x:v>
      </x:c>
      <x:c t="n" s="0">
        <x:v>-1.921168</x:v>
      </x:c>
      <x:c t="n" s="0">
        <x:v>7.687582</x:v>
      </x:c>
      <x:c t="n" s="0">
        <x:v>14.1839</x:v>
      </x:c>
      <x:c t="n" s="0">
        <x:v>4.214874</x:v>
      </x:c>
      <x:c t="n" s="0">
        <x:v>7.700627</x:v>
      </x:c>
      <x:c t="n" s="0">
        <x:v>18.73029</x:v>
      </x:c>
      <x:c t="n" s="0">
        <x:v>21.42542</x:v>
      </x:c>
      <x:c t="n" s="0">
        <x:v>17.78308</x:v>
      </x:c>
      <x:c t="n" s="0">
        <x:v>23.67277</x:v>
      </x:c>
      <x:c t="n" s="0">
        <x:v>25.26406</x:v>
      </x:c>
      <x:c t="n" s="0">
        <x:v>28.09257</x:v>
      </x:c>
      <x:c t="n" s="0">
        <x:v>26.15779</x:v>
      </x:c>
      <x:c t="n" s="0">
        <x:v>29.70399</x:v>
      </x:c>
      <x:c t="n" s="0">
        <x:v>30.19181</x:v>
      </x:c>
      <x:c t="n" s="0">
        <x:v>27.8249</x:v>
      </x:c>
      <x:c t="n" s="0">
        <x:v>30.12476</x:v>
      </x:c>
      <x:c t="n" s="0">
        <x:v>30.20891</x:v>
      </x:c>
      <x:c t="n" s="0">
        <x:v>29.61564</x:v>
      </x:c>
      <x:c t="n" s="0">
        <x:v>27.98665</x:v>
      </x:c>
      <x:c t="n" s="0">
        <x:v>26.53725</x:v>
      </x:c>
      <x:c t="n" s="0">
        <x:v>24.24605</x:v>
      </x:c>
      <x:c t="n" s="0">
        <x:v>20.013</x:v>
      </x:c>
      <x:c t="n" s="0">
        <x:v>18.06574</x:v>
      </x:c>
      <x:c t="n" s="0">
        <x:v>18.5514</x:v>
      </x:c>
      <x:c t="n" s="0">
        <x:v>24.53687</x:v>
      </x:c>
      <x:c t="n" s="0">
        <x:v>12.37796</x:v>
      </x:c>
      <x:c t="n" s="0">
        <x:v>8.167146</x:v>
      </x:c>
      <x:c t="n" s="0">
        <x:v>3.831402</x:v>
      </x:c>
      <x:c t="n" s="0">
        <x:v>2.305376</x:v>
      </x:c>
      <x:c t="n" s="0">
        <x:v>3.701914</x:v>
      </x:c>
      <x:c t="n" s="0">
        <x:v>2.232812</x:v>
      </x:c>
      <x:c t="str">
        <x:v>No</x:v>
      </x:c>
      <x:c t="str">
        <x:v>No</x:v>
      </x:c>
      <x:c t="str">
        <x:v/>
      </x:c>
    </x:row>
    <x:row r="451">
      <x:c t="n" s="11">
        <x:v>450</x:v>
      </x:c>
      <x:c t="str" s="11">
        <x:v/>
      </x:c>
      <x:c t="n" s="8">
        <x:v>43944.9176388889</x:v>
      </x:c>
      <x:c t="n" s="7">
        <x:v>43944.9176388889</x:v>
      </x:c>
      <x:c t="n" s="0">
        <x:v>42.45517</x:v>
      </x:c>
      <x:c t="n" s="0">
        <x:v>54.20069</x:v>
      </x:c>
      <x:c t="n" s="0">
        <x:v>63.09889</x:v>
      </x:c>
      <x:c t="n" s="0">
        <x:v>69.09891</x:v>
      </x:c>
      <x:c t="n" s="0">
        <x:v>-30.06697</x:v>
      </x:c>
      <x:c t="n" s="0">
        <x:v>-29.16826</x:v>
      </x:c>
      <x:c t="n" s="0">
        <x:v>-24.32187</x:v>
      </x:c>
      <x:c t="n" s="0">
        <x:v>-19.85468</x:v>
      </x:c>
      <x:c t="n" s="0">
        <x:v>-13.15164</x:v>
      </x:c>
      <x:c t="n" s="0">
        <x:v>-2.644791</x:v>
      </x:c>
      <x:c t="n" s="0">
        <x:v>7.084058</x:v>
      </x:c>
      <x:c t="n" s="0">
        <x:v>13.10456</x:v>
      </x:c>
      <x:c t="n" s="0">
        <x:v>14.67538</x:v>
      </x:c>
      <x:c t="n" s="0">
        <x:v>14.38544</x:v>
      </x:c>
      <x:c t="n" s="0">
        <x:v>20.17633</x:v>
      </x:c>
      <x:c t="n" s="0">
        <x:v>24.18131</x:v>
      </x:c>
      <x:c t="n" s="0">
        <x:v>25.47619</x:v>
      </x:c>
      <x:c t="n" s="0">
        <x:v>25.83368</x:v>
      </x:c>
      <x:c t="n" s="0">
        <x:v>27.58069</x:v>
      </x:c>
      <x:c t="n" s="0">
        <x:v>30.6125</x:v>
      </x:c>
      <x:c t="n" s="0">
        <x:v>30.56361</x:v>
      </x:c>
      <x:c t="n" s="0">
        <x:v>33.10977</x:v>
      </x:c>
      <x:c t="n" s="0">
        <x:v>30.93649</x:v>
      </x:c>
      <x:c t="n" s="0">
        <x:v>31.94263</x:v>
      </x:c>
      <x:c t="n" s="0">
        <x:v>30.6064</x:v>
      </x:c>
      <x:c t="n" s="0">
        <x:v>33.34865</x:v>
      </x:c>
      <x:c t="n" s="0">
        <x:v>33.25613</x:v>
      </x:c>
      <x:c t="n" s="0">
        <x:v>29.54099</x:v>
      </x:c>
      <x:c t="n" s="0">
        <x:v>27.0259</x:v>
      </x:c>
      <x:c t="n" s="0">
        <x:v>24.62738</x:v>
      </x:c>
      <x:c t="n" s="0">
        <x:v>20.94103</x:v>
      </x:c>
      <x:c t="n" s="0">
        <x:v>22.00726</x:v>
      </x:c>
      <x:c t="n" s="0">
        <x:v>23.36629</x:v>
      </x:c>
      <x:c t="n" s="0">
        <x:v>31.47483</x:v>
      </x:c>
      <x:c t="n" s="0">
        <x:v>18.18093</x:v>
      </x:c>
      <x:c t="n" s="0">
        <x:v>14.28243</x:v>
      </x:c>
      <x:c t="n" s="0">
        <x:v>5.312266</x:v>
      </x:c>
      <x:c t="n" s="0">
        <x:v>2.128344</x:v>
      </x:c>
      <x:c t="n" s="0">
        <x:v>3.260423</x:v>
      </x:c>
      <x:c t="n" s="0">
        <x:v>2.281177</x:v>
      </x:c>
      <x:c t="n" s="0">
        <x:v>-30.06697</x:v>
      </x:c>
      <x:c t="n" s="0">
        <x:v>-29.16826</x:v>
      </x:c>
      <x:c t="n" s="0">
        <x:v>-28.18997</x:v>
      </x:c>
      <x:c t="n" s="0">
        <x:v>-23.13278</x:v>
      </x:c>
      <x:c t="n" s="0">
        <x:v>-11.595</x:v>
      </x:c>
      <x:c t="n" s="0">
        <x:v>-1.921168</x:v>
      </x:c>
      <x:c t="n" s="0">
        <x:v>14.22913</x:v>
      </x:c>
      <x:c t="n" s="0">
        <x:v>15.45119</x:v>
      </x:c>
      <x:c t="n" s="0">
        <x:v>10.8687</x:v>
      </x:c>
      <x:c t="n" s="0">
        <x:v>7.700627</x:v>
      </x:c>
      <x:c t="n" s="0">
        <x:v>18.73029</x:v>
      </x:c>
      <x:c t="n" s="0">
        <x:v>21.42542</x:v>
      </x:c>
      <x:c t="n" s="0">
        <x:v>17.78308</x:v>
      </x:c>
      <x:c t="n" s="0">
        <x:v>23.83102</x:v>
      </x:c>
      <x:c t="n" s="0">
        <x:v>22.96908</x:v>
      </x:c>
      <x:c t="n" s="0">
        <x:v>32.21464</x:v>
      </x:c>
      <x:c t="n" s="0">
        <x:v>24.58381</x:v>
      </x:c>
      <x:c t="n" s="0">
        <x:v>34.62355</x:v>
      </x:c>
      <x:c t="n" s="0">
        <x:v>30.98433</x:v>
      </x:c>
      <x:c t="n" s="0">
        <x:v>32.24086</x:v>
      </x:c>
      <x:c t="n" s="0">
        <x:v>31.27709</x:v>
      </x:c>
      <x:c t="n" s="0">
        <x:v>32.62953</x:v>
      </x:c>
      <x:c t="n" s="0">
        <x:v>32.51058</x:v>
      </x:c>
      <x:c t="n" s="0">
        <x:v>29.394</x:v>
      </x:c>
      <x:c t="n" s="0">
        <x:v>26.3732</x:v>
      </x:c>
      <x:c t="n" s="0">
        <x:v>24.71539</x:v>
      </x:c>
      <x:c t="n" s="0">
        <x:v>21.26031</x:v>
      </x:c>
      <x:c t="n" s="0">
        <x:v>18.15691</x:v>
      </x:c>
      <x:c t="n" s="0">
        <x:v>17.69278</x:v>
      </x:c>
      <x:c t="n" s="0">
        <x:v>19.31477</x:v>
      </x:c>
      <x:c t="n" s="0">
        <x:v>9.274815</x:v>
      </x:c>
      <x:c t="n" s="0">
        <x:v>6.37508</x:v>
      </x:c>
      <x:c t="n" s="0">
        <x:v>5.908259</x:v>
      </x:c>
      <x:c t="n" s="0">
        <x:v>2.179691</x:v>
      </x:c>
      <x:c t="n" s="0">
        <x:v>3.056119</x:v>
      </x:c>
      <x:c t="n" s="0">
        <x:v>1.949263</x:v>
      </x:c>
      <x:c t="str">
        <x:v>No</x:v>
      </x:c>
      <x:c t="str">
        <x:v>No</x:v>
      </x:c>
      <x:c t="str">
        <x:v/>
      </x:c>
    </x:row>
    <x:row r="452">
      <x:c t="n" s="11">
        <x:v>451</x:v>
      </x:c>
      <x:c t="str" s="11">
        <x:v/>
      </x:c>
      <x:c t="n" s="8">
        <x:v>43944.9176388889</x:v>
      </x:c>
      <x:c t="n" s="7">
        <x:v>43944.9176388889</x:v>
      </x:c>
      <x:c t="n" s="0">
        <x:v>42.79836</x:v>
      </x:c>
      <x:c t="n" s="0">
        <x:v>54.20069</x:v>
      </x:c>
      <x:c t="n" s="0">
        <x:v>60.22558</x:v>
      </x:c>
      <x:c t="n" s="0">
        <x:v>65.88657</x:v>
      </x:c>
      <x:c t="n" s="0">
        <x:v>-30.06697</x:v>
      </x:c>
      <x:c t="n" s="0">
        <x:v>-29.16826</x:v>
      </x:c>
      <x:c t="n" s="0">
        <x:v>-24.92805</x:v>
      </x:c>
      <x:c t="n" s="0">
        <x:v>-20.20449</x:v>
      </x:c>
      <x:c t="n" s="0">
        <x:v>-12.85725</x:v>
      </x:c>
      <x:c t="n" s="0">
        <x:v>-2.531347</x:v>
      </x:c>
      <x:c t="n" s="0">
        <x:v>9.153632</x:v>
      </x:c>
      <x:c t="n" s="0">
        <x:v>13.53662</x:v>
      </x:c>
      <x:c t="n" s="0">
        <x:v>14.64997</x:v>
      </x:c>
      <x:c t="n" s="0">
        <x:v>13.87032</x:v>
      </x:c>
      <x:c t="n" s="0">
        <x:v>19.61582</x:v>
      </x:c>
      <x:c t="n" s="0">
        <x:v>24.58038</x:v>
      </x:c>
      <x:c t="n" s="0">
        <x:v>24.85587</x:v>
      </x:c>
      <x:c t="n" s="0">
        <x:v>25.38946</x:v>
      </x:c>
      <x:c t="n" s="0">
        <x:v>27.04234</x:v>
      </x:c>
      <x:c t="n" s="0">
        <x:v>30.8922</x:v>
      </x:c>
      <x:c t="n" s="0">
        <x:v>30.1784</x:v>
      </x:c>
      <x:c t="n" s="0">
        <x:v>33.70189</x:v>
      </x:c>
      <x:c t="n" s="0">
        <x:v>30.58918</x:v>
      </x:c>
      <x:c t="n" s="0">
        <x:v>31.74252</x:v>
      </x:c>
      <x:c t="n" s="0">
        <x:v>30.47828</x:v>
      </x:c>
      <x:c t="n" s="0">
        <x:v>33.25631</x:v>
      </x:c>
      <x:c t="n" s="0">
        <x:v>33.09676</x:v>
      </x:c>
      <x:c t="n" s="0">
        <x:v>29.46923</x:v>
      </x:c>
      <x:c t="n" s="0">
        <x:v>27.39923</x:v>
      </x:c>
      <x:c t="n" s="0">
        <x:v>24.45052</x:v>
      </x:c>
      <x:c t="n" s="0">
        <x:v>22.91176</x:v>
      </x:c>
      <x:c t="n" s="0">
        <x:v>25.79067</x:v>
      </x:c>
      <x:c t="n" s="0">
        <x:v>23.01053</x:v>
      </x:c>
      <x:c t="n" s="0">
        <x:v>30.84795</x:v>
      </x:c>
      <x:c t="n" s="0">
        <x:v>17.57347</x:v>
      </x:c>
      <x:c t="n" s="0">
        <x:v>13.76473</x:v>
      </x:c>
      <x:c t="n" s="0">
        <x:v>5.178237</x:v>
      </x:c>
      <x:c t="n" s="0">
        <x:v>2.1099</x:v>
      </x:c>
      <x:c t="n" s="0">
        <x:v>3.169742</x:v>
      </x:c>
      <x:c t="n" s="0">
        <x:v>2.29109</x:v>
      </x:c>
      <x:c t="n" s="0">
        <x:v>-30.06697</x:v>
      </x:c>
      <x:c t="n" s="0">
        <x:v>-29.16826</x:v>
      </x:c>
      <x:c t="n" s="0">
        <x:v>-28.18997</x:v>
      </x:c>
      <x:c t="n" s="0">
        <x:v>-23.13278</x:v>
      </x:c>
      <x:c t="n" s="0">
        <x:v>-11.36311</x:v>
      </x:c>
      <x:c t="n" s="0">
        <x:v>-1.921168</x:v>
      </x:c>
      <x:c t="n" s="0">
        <x:v>14.22913</x:v>
      </x:c>
      <x:c t="n" s="0">
        <x:v>15.45119</x:v>
      </x:c>
      <x:c t="n" s="0">
        <x:v>14.4983</x:v>
      </x:c>
      <x:c t="n" s="0">
        <x:v>8.279086</x:v>
      </x:c>
      <x:c t="n" s="0">
        <x:v>-6.091314</x:v>
      </x:c>
      <x:c t="n" s="0">
        <x:v>27.84203</x:v>
      </x:c>
      <x:c t="n" s="0">
        <x:v>12.62842</x:v>
      </x:c>
      <x:c t="n" s="0">
        <x:v>18.89817</x:v>
      </x:c>
      <x:c t="n" s="0">
        <x:v>20.62004</x:v>
      </x:c>
      <x:c t="n" s="0">
        <x:v>31.71972</x:v>
      </x:c>
      <x:c t="n" s="0">
        <x:v>26.96298</x:v>
      </x:c>
      <x:c t="n" s="0">
        <x:v>35.67964</x:v>
      </x:c>
      <x:c t="n" s="0">
        <x:v>28.02223</x:v>
      </x:c>
      <x:c t="n" s="0">
        <x:v>30.30612</x:v>
      </x:c>
      <x:c t="n" s="0">
        <x:v>28.75864</x:v>
      </x:c>
      <x:c t="n" s="0">
        <x:v>32.87558</x:v>
      </x:c>
      <x:c t="n" s="0">
        <x:v>33.78996</x:v>
      </x:c>
      <x:c t="n" s="0">
        <x:v>30.16324</x:v>
      </x:c>
      <x:c t="n" s="0">
        <x:v>28.77411</x:v>
      </x:c>
      <x:c t="n" s="0">
        <x:v>25.11253</x:v>
      </x:c>
      <x:c t="n" s="0">
        <x:v>29.8356</x:v>
      </x:c>
      <x:c t="n" s="0">
        <x:v>32.81424</x:v>
      </x:c>
      <x:c t="n" s="0">
        <x:v>22.19753</x:v>
      </x:c>
      <x:c t="n" s="0">
        <x:v>20.39432</x:v>
      </x:c>
      <x:c t="n" s="0">
        <x:v>8.086325</x:v>
      </x:c>
      <x:c t="n" s="0">
        <x:v>7.715728</x:v>
      </x:c>
      <x:c t="n" s="0">
        <x:v>2.878899</x:v>
      </x:c>
      <x:c t="n" s="0">
        <x:v>2.650394</x:v>
      </x:c>
      <x:c t="n" s="0">
        <x:v>2.993336</x:v>
      </x:c>
      <x:c t="n" s="0">
        <x:v>1.794014</x:v>
      </x:c>
      <x:c t="str">
        <x:v>No</x:v>
      </x:c>
      <x:c t="str">
        <x:v>No</x:v>
      </x:c>
      <x:c t="str">
        <x:v/>
      </x:c>
    </x:row>
    <x:row r="453">
      <x:c t="n" s="11">
        <x:v>452</x:v>
      </x:c>
      <x:c t="str" s="11">
        <x:v/>
      </x:c>
      <x:c t="n" s="8">
        <x:v>43944.9176388889</x:v>
      </x:c>
      <x:c t="n" s="7">
        <x:v>43944.9176388889</x:v>
      </x:c>
      <x:c t="n" s="0">
        <x:v>42.64738</x:v>
      </x:c>
      <x:c t="n" s="0">
        <x:v>54.20069</x:v>
      </x:c>
      <x:c t="n" s="0">
        <x:v>58.48736</x:v>
      </x:c>
      <x:c t="n" s="0">
        <x:v>64.12566</x:v>
      </x:c>
      <x:c t="n" s="0">
        <x:v>-30.06697</x:v>
      </x:c>
      <x:c t="n" s="0">
        <x:v>-29.16826</x:v>
      </x:c>
      <x:c t="n" s="0">
        <x:v>-25.52229</x:v>
      </x:c>
      <x:c t="n" s="0">
        <x:v>-20.52735</x:v>
      </x:c>
      <x:c t="n" s="0">
        <x:v>-12.57822</x:v>
      </x:c>
      <x:c t="n" s="0">
        <x:v>-2.436755</x:v>
      </x:c>
      <x:c t="n" s="0">
        <x:v>10.37164</x:v>
      </x:c>
      <x:c t="n" s="0">
        <x:v>13.54063</x:v>
      </x:c>
      <x:c t="n" s="0">
        <x:v>14.62816</x:v>
      </x:c>
      <x:c t="n" s="0">
        <x:v>13.39981</x:v>
      </x:c>
      <x:c t="n" s="0">
        <x:v>18.93251</x:v>
      </x:c>
      <x:c t="n" s="0">
        <x:v>25.74188</x:v>
      </x:c>
      <x:c t="n" s="0">
        <x:v>24.18127</x:v>
      </x:c>
      <x:c t="n" s="0">
        <x:v>24.75307</x:v>
      </x:c>
      <x:c t="n" s="0">
        <x:v>27.16415</x:v>
      </x:c>
      <x:c t="n" s="0">
        <x:v>30.7865</x:v>
      </x:c>
      <x:c t="n" s="0">
        <x:v>29.73067</x:v>
      </x:c>
      <x:c t="n" s="0">
        <x:v>33.93688</x:v>
      </x:c>
      <x:c t="n" s="0">
        <x:v>30.71052</x:v>
      </x:c>
      <x:c t="n" s="0">
        <x:v>32.29383</x:v>
      </x:c>
      <x:c t="n" s="0">
        <x:v>30.0683</x:v>
      </x:c>
      <x:c t="n" s="0">
        <x:v>32.98563</x:v>
      </x:c>
      <x:c t="n" s="0">
        <x:v>33.42102</x:v>
      </x:c>
      <x:c t="n" s="0">
        <x:v>29.49309</x:v>
      </x:c>
      <x:c t="n" s="0">
        <x:v>27.44538</x:v>
      </x:c>
      <x:c t="n" s="0">
        <x:v>24.44687</x:v>
      </x:c>
      <x:c t="n" s="0">
        <x:v>24.10122</x:v>
      </x:c>
      <x:c t="n" s="0">
        <x:v>25.97565</x:v>
      </x:c>
      <x:c t="n" s="0">
        <x:v>22.91576</x:v>
      </x:c>
      <x:c t="n" s="0">
        <x:v>30.19129</x:v>
      </x:c>
      <x:c t="n" s="0">
        <x:v>17.08379</x:v>
      </x:c>
      <x:c t="n" s="0">
        <x:v>13.19927</x:v>
      </x:c>
      <x:c t="n" s="0">
        <x:v>5.117167</x:v>
      </x:c>
      <x:c t="n" s="0">
        <x:v>2.231703</x:v>
      </x:c>
      <x:c t="n" s="0">
        <x:v>3.172572</x:v>
      </x:c>
      <x:c t="n" s="0">
        <x:v>2.222106</x:v>
      </x:c>
      <x:c t="n" s="0">
        <x:v>-30.06697</x:v>
      </x:c>
      <x:c t="n" s="0">
        <x:v>-29.16826</x:v>
      </x:c>
      <x:c t="n" s="0">
        <x:v>-28.18997</x:v>
      </x:c>
      <x:c t="n" s="0">
        <x:v>-23.13278</x:v>
      </x:c>
      <x:c t="n" s="0">
        <x:v>-11.2297</x:v>
      </x:c>
      <x:c t="n" s="0">
        <x:v>-1.921168</x:v>
      </x:c>
      <x:c t="n" s="0">
        <x:v>14.22913</x:v>
      </x:c>
      <x:c t="n" s="0">
        <x:v>12.61674</x:v>
      </x:c>
      <x:c t="n" s="0">
        <x:v>14.4983</x:v>
      </x:c>
      <x:c t="n" s="0">
        <x:v>8.592458</x:v>
      </x:c>
      <x:c t="n" s="0">
        <x:v>-6.091314</x:v>
      </x:c>
      <x:c t="n" s="0">
        <x:v>29.49469</x:v>
      </x:c>
      <x:c t="n" s="0">
        <x:v>6.449056</x:v>
      </x:c>
      <x:c t="n" s="0">
        <x:v>13.60246</x:v>
      </x:c>
      <x:c t="n" s="0">
        <x:v>28.78167</x:v>
      </x:c>
      <x:c t="n" s="0">
        <x:v>29.50035</x:v>
      </x:c>
      <x:c t="n" s="0">
        <x:v>24.88231</x:v>
      </x:c>
      <x:c t="n" s="0">
        <x:v>36.00824</x:v>
      </x:c>
      <x:c t="n" s="0">
        <x:v>33.47314</x:v>
      </x:c>
      <x:c t="n" s="0">
        <x:v>36.41714</x:v>
      </x:c>
      <x:c t="n" s="0">
        <x:v>25.61127</x:v>
      </x:c>
      <x:c t="n" s="0">
        <x:v>31.55923</x:v>
      </x:c>
      <x:c t="n" s="0">
        <x:v>35.46732</x:v>
      </x:c>
      <x:c t="n" s="0">
        <x:v>28.23562</x:v>
      </x:c>
      <x:c t="n" s="0">
        <x:v>28.15695</x:v>
      </x:c>
      <x:c t="n" s="0">
        <x:v>23.56398</x:v>
      </x:c>
      <x:c t="n" s="0">
        <x:v>24.47509</x:v>
      </x:c>
      <x:c t="n" s="0">
        <x:v>23.03084</x:v>
      </x:c>
      <x:c t="n" s="0">
        <x:v>19.83114</x:v>
      </x:c>
      <x:c t="n" s="0">
        <x:v>16.34798</x:v>
      </x:c>
      <x:c t="n" s="0">
        <x:v>12.76243</x:v>
      </x:c>
      <x:c t="n" s="0">
        <x:v>6.124621</x:v>
      </x:c>
      <x:c t="n" s="0">
        <x:v>5.669606</x:v>
      </x:c>
      <x:c t="n" s="0">
        <x:v>2.924783</x:v>
      </x:c>
      <x:c t="n" s="0">
        <x:v>2.443975</x:v>
      </x:c>
      <x:c t="n" s="0">
        <x:v>1.987013</x:v>
      </x:c>
      <x:c t="str">
        <x:v>No</x:v>
      </x:c>
      <x:c t="str">
        <x:v>No</x:v>
      </x:c>
      <x:c t="str">
        <x:v/>
      </x:c>
    </x:row>
    <x:row r="454">
      <x:c t="n" s="11">
        <x:v>453</x:v>
      </x:c>
      <x:c t="str" s="11">
        <x:v/>
      </x:c>
      <x:c t="n" s="8">
        <x:v>43944.9176388889</x:v>
      </x:c>
      <x:c t="n" s="7">
        <x:v>43944.9176388889</x:v>
      </x:c>
      <x:c t="n" s="0">
        <x:v>41.59462</x:v>
      </x:c>
      <x:c t="n" s="0">
        <x:v>54.20069</x:v>
      </x:c>
      <x:c t="n" s="0">
        <x:v>59.52272</x:v>
      </x:c>
      <x:c t="n" s="0">
        <x:v>66.28165</x:v>
      </x:c>
      <x:c t="n" s="0">
        <x:v>-30.06697</x:v>
      </x:c>
      <x:c t="n" s="0">
        <x:v>-29.16826</x:v>
      </x:c>
      <x:c t="n" s="0">
        <x:v>-26.10318</x:v>
      </x:c>
      <x:c t="n" s="0">
        <x:v>-20.82345</x:v>
      </x:c>
      <x:c t="n" s="0">
        <x:v>-12.35333</x:v>
      </x:c>
      <x:c t="n" s="0">
        <x:v>-1.11621</x:v>
      </x:c>
      <x:c t="n" s="0">
        <x:v>11.19541</x:v>
      </x:c>
      <x:c t="n" s="0">
        <x:v>13.34751</x:v>
      </x:c>
      <x:c t="n" s="0">
        <x:v>14.60944</x:v>
      </x:c>
      <x:c t="n" s="0">
        <x:v>12.95322</x:v>
      </x:c>
      <x:c t="n" s="0">
        <x:v>18.24955</x:v>
      </x:c>
      <x:c t="n" s="0">
        <x:v>26.53518</x:v>
      </x:c>
      <x:c t="n" s="0">
        <x:v>24.0899</x:v>
      </x:c>
      <x:c t="n" s="0">
        <x:v>25.01419</x:v>
      </x:c>
      <x:c t="n" s="0">
        <x:v>27.26579</x:v>
      </x:c>
      <x:c t="n" s="0">
        <x:v>30.5413</x:v>
      </x:c>
      <x:c t="n" s="0">
        <x:v>29.25652</x:v>
      </x:c>
      <x:c t="n" s="0">
        <x:v>33.99175</x:v>
      </x:c>
      <x:c t="n" s="0">
        <x:v>31.11137</x:v>
      </x:c>
      <x:c t="n" s="0">
        <x:v>33.34398</x:v>
      </x:c>
      <x:c t="n" s="0">
        <x:v>29.76055</x:v>
      </x:c>
      <x:c t="n" s="0">
        <x:v>32.77957</x:v>
      </x:c>
      <x:c t="n" s="0">
        <x:v>33.79144</x:v>
      </x:c>
      <x:c t="n" s="0">
        <x:v>29.38114</x:v>
      </x:c>
      <x:c t="n" s="0">
        <x:v>27.59907</x:v>
      </x:c>
      <x:c t="n" s="0">
        <x:v>24.23575</x:v>
      </x:c>
      <x:c t="n" s="0">
        <x:v>23.78727</x:v>
      </x:c>
      <x:c t="n" s="0">
        <x:v>25.38449</x:v>
      </x:c>
      <x:c t="n" s="0">
        <x:v>22.36655</x:v>
      </x:c>
      <x:c t="n" s="0">
        <x:v>29.56216</x:v>
      </x:c>
      <x:c t="n" s="0">
        <x:v>16.79699</x:v>
      </x:c>
      <x:c t="n" s="0">
        <x:v>12.59922</x:v>
      </x:c>
      <x:c t="n" s="0">
        <x:v>5.185956</x:v>
      </x:c>
      <x:c t="n" s="0">
        <x:v>2.295555</x:v>
      </x:c>
      <x:c t="n" s="0">
        <x:v>3.088992</x:v>
      </x:c>
      <x:c t="n" s="0">
        <x:v>2.289169</x:v>
      </x:c>
      <x:c t="n" s="0">
        <x:v>-30.06697</x:v>
      </x:c>
      <x:c t="n" s="0">
        <x:v>-29.16826</x:v>
      </x:c>
      <x:c t="n" s="0">
        <x:v>-28.18997</x:v>
      </x:c>
      <x:c t="n" s="0">
        <x:v>-23.13278</x:v>
      </x:c>
      <x:c t="n" s="0">
        <x:v>-11.2297</x:v>
      </x:c>
      <x:c t="n" s="0">
        <x:v>3.738563</x:v>
      </x:c>
      <x:c t="n" s="0">
        <x:v>14.22913</x:v>
      </x:c>
      <x:c t="n" s="0">
        <x:v>12.00434</x:v>
      </x:c>
      <x:c t="n" s="0">
        <x:v>13.9663</x:v>
      </x:c>
      <x:c t="n" s="0">
        <x:v>8.592458</x:v>
      </x:c>
      <x:c t="n" s="0">
        <x:v>-6.091314</x:v>
      </x:c>
      <x:c t="n" s="0">
        <x:v>29.49469</x:v>
      </x:c>
      <x:c t="n" s="0">
        <x:v>25.48948</x:v>
      </x:c>
      <x:c t="n" s="0">
        <x:v>27.40001</x:v>
      </x:c>
      <x:c t="n" s="0">
        <x:v>27.13055</x:v>
      </x:c>
      <x:c t="n" s="0">
        <x:v>30.02069</x:v>
      </x:c>
      <x:c t="n" s="0">
        <x:v>25.42755</x:v>
      </x:c>
      <x:c t="n" s="0">
        <x:v>31.76685</x:v>
      </x:c>
      <x:c t="n" s="0">
        <x:v>30.2561</x:v>
      </x:c>
      <x:c t="n" s="0">
        <x:v>35.35891</x:v>
      </x:c>
      <x:c t="n" s="0">
        <x:v>29.17307</x:v>
      </x:c>
      <x:c t="n" s="0">
        <x:v>32.2781</x:v>
      </x:c>
      <x:c t="n" s="0">
        <x:v>34.07264</x:v>
      </x:c>
      <x:c t="n" s="0">
        <x:v>28.07732</x:v>
      </x:c>
      <x:c t="n" s="0">
        <x:v>27.99666</x:v>
      </x:c>
      <x:c t="n" s="0">
        <x:v>21.46189</x:v>
      </x:c>
      <x:c t="n" s="0">
        <x:v>21.2593</x:v>
      </x:c>
      <x:c t="n" s="0">
        <x:v>16.13493</x:v>
      </x:c>
      <x:c t="n" s="0">
        <x:v>16.55116</x:v>
      </x:c>
      <x:c t="n" s="0">
        <x:v>20.04289</x:v>
      </x:c>
      <x:c t="n" s="0">
        <x:v>15.00003</x:v>
      </x:c>
      <x:c t="n" s="0">
        <x:v>4.891342</x:v>
      </x:c>
      <x:c t="n" s="0">
        <x:v>4.493759</x:v>
      </x:c>
      <x:c t="n" s="0">
        <x:v>1.563987</x:v>
      </x:c>
      <x:c t="n" s="0">
        <x:v>3.772734</x:v>
      </x:c>
      <x:c t="n" s="0">
        <x:v>2.909161</x:v>
      </x:c>
      <x:c t="str">
        <x:v>No</x:v>
      </x:c>
      <x:c t="str">
        <x:v>No</x:v>
      </x:c>
      <x:c t="str">
        <x:v/>
      </x:c>
    </x:row>
    <x:row r="455">
      <x:c t="n" s="11">
        <x:v>454</x:v>
      </x:c>
      <x:c t="str" s="11">
        <x:v/>
      </x:c>
      <x:c t="n" s="8">
        <x:v>43944.9176388889</x:v>
      </x:c>
      <x:c t="n" s="7">
        <x:v>43944.9176388889</x:v>
      </x:c>
      <x:c t="n" s="0">
        <x:v>44.03993</x:v>
      </x:c>
      <x:c t="n" s="0">
        <x:v>54.20069</x:v>
      </x:c>
      <x:c t="n" s="0">
        <x:v>60.63423</x:v>
      </x:c>
      <x:c t="n" s="0">
        <x:v>66.97801</x:v>
      </x:c>
      <x:c t="n" s="0">
        <x:v>-30.06697</x:v>
      </x:c>
      <x:c t="n" s="0">
        <x:v>-29.16826</x:v>
      </x:c>
      <x:c t="n" s="0">
        <x:v>-26.66942</x:v>
      </x:c>
      <x:c t="n" s="0">
        <x:v>-21.0934</x:v>
      </x:c>
      <x:c t="n" s="0">
        <x:v>-12.17009</x:v>
      </x:c>
      <x:c t="n" s="0">
        <x:v>0.02475654</x:v>
      </x:c>
      <x:c t="n" s="0">
        <x:v>11.84532</x:v>
      </x:c>
      <x:c t="n" s="0">
        <x:v>13.1755</x:v>
      </x:c>
      <x:c t="n" s="0">
        <x:v>14.29751</x:v>
      </x:c>
      <x:c t="n" s="0">
        <x:v>13.78202</x:v>
      </x:c>
      <x:c t="n" s="0">
        <x:v>17.86718</x:v>
      </x:c>
      <x:c t="n" s="0">
        <x:v>26.56752</x:v>
      </x:c>
      <x:c t="n" s="0">
        <x:v>24.78988</x:v>
      </x:c>
      <x:c t="n" s="0">
        <x:v>25.45517</x:v>
      </x:c>
      <x:c t="n" s="0">
        <x:v>27.07152</x:v>
      </x:c>
      <x:c t="n" s="0">
        <x:v>30.83234</x:v>
      </x:c>
      <x:c t="n" s="0">
        <x:v>29.01344</x:v>
      </x:c>
      <x:c t="n" s="0">
        <x:v>33.51285</x:v>
      </x:c>
      <x:c t="n" s="0">
        <x:v>30.83001</x:v>
      </x:c>
      <x:c t="n" s="0">
        <x:v>33.12034</x:v>
      </x:c>
      <x:c t="n" s="0">
        <x:v>29.99513</x:v>
      </x:c>
      <x:c t="n" s="0">
        <x:v>33.00261</x:v>
      </x:c>
      <x:c t="n" s="0">
        <x:v>33.38889</x:v>
      </x:c>
      <x:c t="n" s="0">
        <x:v>29.31207</x:v>
      </x:c>
      <x:c t="n" s="0">
        <x:v>27.55354</x:v>
      </x:c>
      <x:c t="n" s="0">
        <x:v>23.94216</x:v>
      </x:c>
      <x:c t="n" s="0">
        <x:v>23.47412</x:v>
      </x:c>
      <x:c t="n" s="0">
        <x:v>24.87255</x:v>
      </x:c>
      <x:c t="n" s="0">
        <x:v>22.71448</x:v>
      </x:c>
      <x:c t="n" s="0">
        <x:v>30.04211</x:v>
      </x:c>
      <x:c t="n" s="0">
        <x:v>17.17656</x:v>
      </x:c>
      <x:c t="n" s="0">
        <x:v>12.95327</x:v>
      </x:c>
      <x:c t="n" s="0">
        <x:v>5.146526</x:v>
      </x:c>
      <x:c t="n" s="0">
        <x:v>2.244965</x:v>
      </x:c>
      <x:c t="n" s="0">
        <x:v>3.2709</x:v>
      </x:c>
      <x:c t="n" s="0">
        <x:v>2.359726</x:v>
      </x:c>
      <x:c t="n" s="0">
        <x:v>-30.06697</x:v>
      </x:c>
      <x:c t="n" s="0">
        <x:v>-29.16826</x:v>
      </x:c>
      <x:c t="n" s="0">
        <x:v>-28.18997</x:v>
      </x:c>
      <x:c t="n" s="0">
        <x:v>-23.13278</x:v>
      </x:c>
      <x:c t="n" s="0">
        <x:v>-11.2297</x:v>
      </x:c>
      <x:c t="n" s="0">
        <x:v>3.738563</x:v>
      </x:c>
      <x:c t="n" s="0">
        <x:v>14.60004</x:v>
      </x:c>
      <x:c t="n" s="0">
        <x:v>12.00434</x:v>
      </x:c>
      <x:c t="n" s="0">
        <x:v>11.81286</x:v>
      </x:c>
      <x:c t="n" s="0">
        <x:v>19.26756</x:v>
      </x:c>
      <x:c t="n" s="0">
        <x:v>17.24912</x:v>
      </x:c>
      <x:c t="n" s="0">
        <x:v>25.09624</x:v>
      </x:c>
      <x:c t="n" s="0">
        <x:v>27.51033</x:v>
      </x:c>
      <x:c t="n" s="0">
        <x:v>26.85256</x:v>
      </x:c>
      <x:c t="n" s="0">
        <x:v>29.44613</x:v>
      </x:c>
      <x:c t="n" s="0">
        <x:v>31.58976</x:v>
      </x:c>
      <x:c t="n" s="0">
        <x:v>26.49686</x:v>
      </x:c>
      <x:c t="n" s="0">
        <x:v>30.80878</x:v>
      </x:c>
      <x:c t="n" s="0">
        <x:v>28.78675</x:v>
      </x:c>
      <x:c t="n" s="0">
        <x:v>31.11359</x:v>
      </x:c>
      <x:c t="n" s="0">
        <x:v>29.88626</x:v>
      </x:c>
      <x:c t="n" s="0">
        <x:v>33.48891</x:v>
      </x:c>
      <x:c t="n" s="0">
        <x:v>30.25716</x:v>
      </x:c>
      <x:c t="n" s="0">
        <x:v>29.02503</x:v>
      </x:c>
      <x:c t="n" s="0">
        <x:v>29.31099</x:v>
      </x:c>
      <x:c t="n" s="0">
        <x:v>21.47589</x:v>
      </x:c>
      <x:c t="n" s="0">
        <x:v>21.15103</x:v>
      </x:c>
      <x:c t="n" s="0">
        <x:v>19.08048</x:v>
      </x:c>
      <x:c t="n" s="0">
        <x:v>26.83877</x:v>
      </x:c>
      <x:c t="n" s="0">
        <x:v>34.40171</x:v>
      </x:c>
      <x:c t="n" s="0">
        <x:v>21.08249</x:v>
      </x:c>
      <x:c t="n" s="0">
        <x:v>17.4636</x:v>
      </x:c>
      <x:c t="n" s="0">
        <x:v>5.260559</x:v>
      </x:c>
      <x:c t="n" s="0">
        <x:v>2.337668</x:v>
      </x:c>
      <x:c t="n" s="0">
        <x:v>3.588043</x:v>
      </x:c>
      <x:c t="n" s="0">
        <x:v>2.859719</x:v>
      </x:c>
      <x:c t="str">
        <x:v>No</x:v>
      </x:c>
      <x:c t="str">
        <x:v>No</x:v>
      </x:c>
      <x:c t="str">
        <x:v/>
      </x:c>
    </x:row>
    <x:row r="456">
      <x:c t="n" s="11">
        <x:v>455</x:v>
      </x:c>
      <x:c t="str" s="11">
        <x:v/>
      </x:c>
      <x:c t="n" s="8">
        <x:v>43944.9176388889</x:v>
      </x:c>
      <x:c t="n" s="7">
        <x:v>43944.9176388889</x:v>
      </x:c>
      <x:c t="n" s="0">
        <x:v>43.49926</x:v>
      </x:c>
      <x:c t="n" s="0">
        <x:v>54.20069</x:v>
      </x:c>
      <x:c t="n" s="0">
        <x:v>58.20095</x:v>
      </x:c>
      <x:c t="n" s="0">
        <x:v>65.2171</x:v>
      </x:c>
      <x:c t="n" s="0">
        <x:v>-30.06697</x:v>
      </x:c>
      <x:c t="n" s="0">
        <x:v>-29.16826</x:v>
      </x:c>
      <x:c t="n" s="0">
        <x:v>-27.16705</x:v>
      </x:c>
      <x:c t="n" s="0">
        <x:v>-21.56091</x:v>
      </x:c>
      <x:c t="n" s="0">
        <x:v>-12.0195</x:v>
      </x:c>
      <x:c t="n" s="0">
        <x:v>0.8068389</x:v>
      </x:c>
      <x:c t="n" s="0">
        <x:v>12.45918</x:v>
      </x:c>
      <x:c t="n" s="0">
        <x:v>12.84667</x:v>
      </x:c>
      <x:c t="n" s="0">
        <x:v>14.01214</x:v>
      </x:c>
      <x:c t="n" s="0">
        <x:v>16.43557</x:v>
      </x:c>
      <x:c t="n" s="0">
        <x:v>18.30733</x:v>
      </x:c>
      <x:c t="n" s="0">
        <x:v>26.26167</x:v>
      </x:c>
      <x:c t="n" s="0">
        <x:v>25.16952</x:v>
      </x:c>
      <x:c t="n" s="0">
        <x:v>25.34184</x:v>
      </x:c>
      <x:c t="n" s="0">
        <x:v>30.05526</x:v>
      </x:c>
      <x:c t="n" s="0">
        <x:v>30.5875</x:v>
      </x:c>
      <x:c t="n" s="0">
        <x:v>28.49545</x:v>
      </x:c>
      <x:c t="n" s="0">
        <x:v>33.18299</x:v>
      </x:c>
      <x:c t="n" s="0">
        <x:v>30.39645</x:v>
      </x:c>
      <x:c t="n" s="0">
        <x:v>32.83595</x:v>
      </x:c>
      <x:c t="n" s="0">
        <x:v>29.7982</x:v>
      </x:c>
      <x:c t="n" s="0">
        <x:v>32.91633</x:v>
      </x:c>
      <x:c t="n" s="0">
        <x:v>33.19836</x:v>
      </x:c>
      <x:c t="n" s="0">
        <x:v>29.78048</x:v>
      </x:c>
      <x:c t="n" s="0">
        <x:v>28.19642</x:v>
      </x:c>
      <x:c t="n" s="0">
        <x:v>23.7732</x:v>
      </x:c>
      <x:c t="n" s="0">
        <x:v>23.50538</x:v>
      </x:c>
      <x:c t="n" s="0">
        <x:v>24.46304</x:v>
      </x:c>
      <x:c t="n" s="0">
        <x:v>24.40539</x:v>
      </x:c>
      <x:c t="n" s="0">
        <x:v>30.80173</x:v>
      </x:c>
      <x:c t="n" s="0">
        <x:v>22.40645</x:v>
      </x:c>
      <x:c t="n" s="0">
        <x:v>17.119</x:v>
      </x:c>
      <x:c t="n" s="0">
        <x:v>5.46136</x:v>
      </x:c>
      <x:c t="n" s="0">
        <x:v>2.311595</x:v>
      </x:c>
      <x:c t="n" s="0">
        <x:v>3.245161</x:v>
      </x:c>
      <x:c t="n" s="0">
        <x:v>2.279608</x:v>
      </x:c>
      <x:c t="n" s="0">
        <x:v>-30.06697</x:v>
      </x:c>
      <x:c t="n" s="0">
        <x:v>-29.16826</x:v>
      </x:c>
      <x:c t="n" s="0">
        <x:v>-28.18997</x:v>
      </x:c>
      <x:c t="n" s="0">
        <x:v>-26.63367</x:v>
      </x:c>
      <x:c t="n" s="0">
        <x:v>-11.2297</x:v>
      </x:c>
      <x:c t="n" s="0">
        <x:v>3.738563</x:v>
      </x:c>
      <x:c t="n" s="0">
        <x:v>14.94176</x:v>
      </x:c>
      <x:c t="n" s="0">
        <x:v>9.017213</x:v>
      </x:c>
      <x:c t="n" s="0">
        <x:v>11.81286</x:v>
      </x:c>
      <x:c t="n" s="0">
        <x:v>22.08788</x:v>
      </x:c>
      <x:c t="n" s="0">
        <x:v>20.24935</x:v>
      </x:c>
      <x:c t="n" s="0">
        <x:v>23.84417</x:v>
      </x:c>
      <x:c t="n" s="0">
        <x:v>25.52325</x:v>
      </x:c>
      <x:c t="n" s="0">
        <x:v>24.61204</x:v>
      </x:c>
      <x:c t="n" s="0">
        <x:v>36.46416</x:v>
      </x:c>
      <x:c t="n" s="0">
        <x:v>28.6424</x:v>
      </x:c>
      <x:c t="n" s="0">
        <x:v>21.40561</x:v>
      </x:c>
      <x:c t="n" s="0">
        <x:v>28.91434</x:v>
      </x:c>
      <x:c t="n" s="0">
        <x:v>25.51669</x:v>
      </x:c>
      <x:c t="n" s="0">
        <x:v>30.92273</x:v>
      </x:c>
      <x:c t="n" s="0">
        <x:v>29.21693</x:v>
      </x:c>
      <x:c t="n" s="0">
        <x:v>33.90631</x:v>
      </x:c>
      <x:c t="n" s="0">
        <x:v>33.61721</x:v>
      </x:c>
      <x:c t="n" s="0">
        <x:v>31.86495</x:v>
      </x:c>
      <x:c t="n" s="0">
        <x:v>29.74154</x:v>
      </x:c>
      <x:c t="n" s="0">
        <x:v>24.68556</x:v>
      </x:c>
      <x:c t="n" s="0">
        <x:v>24.34062</x:v>
      </x:c>
      <x:c t="n" s="0">
        <x:v>24.66313</x:v>
      </x:c>
      <x:c t="n" s="0">
        <x:v>28.76126</x:v>
      </x:c>
      <x:c t="n" s="0">
        <x:v>36.23744</x:v>
      </x:c>
      <x:c t="n" s="0">
        <x:v>29.78983</x:v>
      </x:c>
      <x:c t="n" s="0">
        <x:v>23.4079</x:v>
      </x:c>
      <x:c t="n" s="0">
        <x:v>7.095737</x:v>
      </x:c>
      <x:c t="n" s="0">
        <x:v>2.917183</x:v>
      </x:c>
      <x:c t="n" s="0">
        <x:v>2.84808</x:v>
      </x:c>
      <x:c t="n" s="0">
        <x:v>1.687844</x:v>
      </x:c>
      <x:c t="str">
        <x:v>No</x:v>
      </x:c>
      <x:c t="str">
        <x:v>No</x:v>
      </x:c>
      <x:c t="str">
        <x:v/>
      </x:c>
    </x:row>
    <x:row r="457">
      <x:c t="n" s="11">
        <x:v>456</x:v>
      </x:c>
      <x:c t="str" s="11">
        <x:v/>
      </x:c>
      <x:c t="n" s="8">
        <x:v>43944.9176388889</x:v>
      </x:c>
      <x:c t="n" s="7">
        <x:v>43944.9176388889</x:v>
      </x:c>
      <x:c t="n" s="0">
        <x:v>42.18264</x:v>
      </x:c>
      <x:c t="n" s="0">
        <x:v>54.20069</x:v>
      </x:c>
      <x:c t="n" s="0">
        <x:v>59.02826</x:v>
      </x:c>
      <x:c t="n" s="0">
        <x:v>67.13596</x:v>
      </x:c>
      <x:c t="n" s="0">
        <x:v>-30.06697</x:v>
      </x:c>
      <x:c t="n" s="0">
        <x:v>-29.16826</x:v>
      </x:c>
      <x:c t="n" s="0">
        <x:v>-27.58945</x:v>
      </x:c>
      <x:c t="n" s="0">
        <x:v>-22.24505</x:v>
      </x:c>
      <x:c t="n" s="0">
        <x:v>-11.8949</x:v>
      </x:c>
      <x:c t="n" s="0">
        <x:v>1.37871</x:v>
      </x:c>
      <x:c t="n" s="0">
        <x:v>12.92246</x:v>
      </x:c>
      <x:c t="n" s="0">
        <x:v>12.36263</x:v>
      </x:c>
      <x:c t="n" s="0">
        <x:v>13.6302</x:v>
      </x:c>
      <x:c t="n" s="0">
        <x:v>17.86713</x:v>
      </x:c>
      <x:c t="n" s="0">
        <x:v>18.65086</x:v>
      </x:c>
      <x:c t="n" s="0">
        <x:v>25.98225</x:v>
      </x:c>
      <x:c t="n" s="0">
        <x:v>24.51073</x:v>
      </x:c>
      <x:c t="n" s="0">
        <x:v>25.20231</x:v>
      </x:c>
      <x:c t="n" s="0">
        <x:v>30.87291</x:v>
      </x:c>
      <x:c t="n" s="0">
        <x:v>30.26332</x:v>
      </x:c>
      <x:c t="n" s="0">
        <x:v>28.22107</x:v>
      </x:c>
      <x:c t="n" s="0">
        <x:v>32.90946</x:v>
      </x:c>
      <x:c t="n" s="0">
        <x:v>30.92896</x:v>
      </x:c>
      <x:c t="n" s="0">
        <x:v>32.7189</x:v>
      </x:c>
      <x:c t="n" s="0">
        <x:v>30.13846</x:v>
      </x:c>
      <x:c t="n" s="0">
        <x:v>33.11959</x:v>
      </x:c>
      <x:c t="n" s="0">
        <x:v>33.1661</x:v>
      </x:c>
      <x:c t="n" s="0">
        <x:v>29.56997</x:v>
      </x:c>
      <x:c t="n" s="0">
        <x:v>28.00865</x:v>
      </x:c>
      <x:c t="n" s="0">
        <x:v>24.00235</x:v>
      </x:c>
      <x:c t="n" s="0">
        <x:v>24.59447</x:v>
      </x:c>
      <x:c t="n" s="0">
        <x:v>27.05615</x:v>
      </x:c>
      <x:c t="n" s="0">
        <x:v>27.99154</x:v>
      </x:c>
      <x:c t="n" s="0">
        <x:v>31.86884</x:v>
      </x:c>
      <x:c t="n" s="0">
        <x:v>22.47742</x:v>
      </x:c>
      <x:c t="n" s="0">
        <x:v>16.90706</x:v>
      </x:c>
      <x:c t="n" s="0">
        <x:v>5.498686</x:v>
      </x:c>
      <x:c t="n" s="0">
        <x:v>2.386056</x:v>
      </x:c>
      <x:c t="n" s="0">
        <x:v>3.118175</x:v>
      </x:c>
      <x:c t="n" s="0">
        <x:v>2.324536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-11.61847</x:v>
      </x:c>
      <x:c t="n" s="0">
        <x:v>3.738563</x:v>
      </x:c>
      <x:c t="n" s="0">
        <x:v>14.94176</x:v>
      </x:c>
      <x:c t="n" s="0">
        <x:v>7.279346</x:v>
      </x:c>
      <x:c t="n" s="0">
        <x:v>9.559394</x:v>
      </x:c>
      <x:c t="n" s="0">
        <x:v>22.08788</x:v>
      </x:c>
      <x:c t="n" s="0">
        <x:v>20.24935</x:v>
      </x:c>
      <x:c t="n" s="0">
        <x:v>23.84417</x:v>
      </x:c>
      <x:c t="n" s="0">
        <x:v>10.71191</x:v>
      </x:c>
      <x:c t="n" s="0">
        <x:v>23.96618</x:v>
      </x:c>
      <x:c t="n" s="0">
        <x:v>31.96663</x:v>
      </x:c>
      <x:c t="n" s="0">
        <x:v>27.4631</x:v>
      </x:c>
      <x:c t="n" s="0">
        <x:v>27.97159</x:v>
      </x:c>
      <x:c t="n" s="0">
        <x:v>31.406</x:v>
      </x:c>
      <x:c t="n" s="0">
        <x:v>33.5341</x:v>
      </x:c>
      <x:c t="n" s="0">
        <x:v>31.54934</x:v>
      </x:c>
      <x:c t="n" s="0">
        <x:v>31.69596</x:v>
      </x:c>
      <x:c t="n" s="0">
        <x:v>31.86664</x:v>
      </x:c>
      <x:c t="n" s="0">
        <x:v>31.32053</x:v>
      </x:c>
      <x:c t="n" s="0">
        <x:v>28.14616</x:v>
      </x:c>
      <x:c t="n" s="0">
        <x:v>26.35981</x:v>
      </x:c>
      <x:c t="n" s="0">
        <x:v>24.75068</x:v>
      </x:c>
      <x:c t="n" s="0">
        <x:v>28.8251</x:v>
      </x:c>
      <x:c t="n" s="0">
        <x:v>32.28075</x:v>
      </x:c>
      <x:c t="n" s="0">
        <x:v>34.40663</x:v>
      </x:c>
      <x:c t="n" s="0">
        <x:v>28.54546</x:v>
      </x:c>
      <x:c t="n" s="0">
        <x:v>17.72692</x:v>
      </x:c>
      <x:c t="n" s="0">
        <x:v>13.87647</x:v>
      </x:c>
      <x:c t="n" s="0">
        <x:v>5.227643</x:v>
      </x:c>
      <x:c t="n" s="0">
        <x:v>2.558406</x:v>
      </x:c>
      <x:c t="n" s="0">
        <x:v>2.635493</x:v>
      </x:c>
      <x:c t="n" s="0">
        <x:v>2.215341</x:v>
      </x:c>
      <x:c t="str">
        <x:v>No</x:v>
      </x:c>
      <x:c t="str">
        <x:v>No</x:v>
      </x:c>
      <x:c t="str">
        <x:v/>
      </x:c>
    </x:row>
    <x:row r="458">
      <x:c t="n" s="11">
        <x:v>457</x:v>
      </x:c>
      <x:c t="str" s="11">
        <x:v/>
      </x:c>
      <x:c t="n" s="8">
        <x:v>43944.9176388889</x:v>
      </x:c>
      <x:c t="n" s="7">
        <x:v>43944.9176388889</x:v>
      </x:c>
      <x:c t="n" s="0">
        <x:v>42.1686</x:v>
      </x:c>
      <x:c t="n" s="0">
        <x:v>54.20069</x:v>
      </x:c>
      <x:c t="n" s="0">
        <x:v>58.53612</x:v>
      </x:c>
      <x:c t="n" s="0">
        <x:v>65.67467</x:v>
      </x:c>
      <x:c t="n" s="0">
        <x:v>-30.06697</x:v>
      </x:c>
      <x:c t="n" s="0">
        <x:v>-29.16826</x:v>
      </x:c>
      <x:c t="n" s="0">
        <x:v>-27.98584</x:v>
      </x:c>
      <x:c t="n" s="0">
        <x:v>-22.929</x:v>
      </x:c>
      <x:c t="n" s="0">
        <x:v>-12.25141</x:v>
      </x:c>
      <x:c t="n" s="0">
        <x:v>1.813774</x:v>
      </x:c>
      <x:c t="n" s="0">
        <x:v>13.2824</x:v>
      </x:c>
      <x:c t="n" s="0">
        <x:v>11.89092</x:v>
      </x:c>
      <x:c t="n" s="0">
        <x:v>13.19977</x:v>
      </x:c>
      <x:c t="n" s="0">
        <x:v>18.04859</x:v>
      </x:c>
      <x:c t="n" s="0">
        <x:v>18.92415</x:v>
      </x:c>
      <x:c t="n" s="0">
        <x:v>25.68793</x:v>
      </x:c>
      <x:c t="n" s="0">
        <x:v>23.85628</x:v>
      </x:c>
      <x:c t="n" s="0">
        <x:v>24.96229</x:v>
      </x:c>
      <x:c t="n" s="0">
        <x:v>30.54879</x:v>
      </x:c>
      <x:c t="n" s="0">
        <x:v>30.1704</x:v>
      </x:c>
      <x:c t="n" s="0">
        <x:v>28.87255</x:v>
      </x:c>
      <x:c t="n" s="0">
        <x:v>32.78501</x:v>
      </x:c>
      <x:c t="n" s="0">
        <x:v>30.75541</x:v>
      </x:c>
      <x:c t="n" s="0">
        <x:v>32.49684</x:v>
      </x:c>
      <x:c t="n" s="0">
        <x:v>30.265</x:v>
      </x:c>
      <x:c t="n" s="0">
        <x:v>33.50781</x:v>
      </x:c>
      <x:c t="n" s="0">
        <x:v>33.26163</x:v>
      </x:c>
      <x:c t="n" s="0">
        <x:v>30.33258</x:v>
      </x:c>
      <x:c t="n" s="0">
        <x:v>27.56782</x:v>
      </x:c>
      <x:c t="n" s="0">
        <x:v>24.44179</x:v>
      </x:c>
      <x:c t="n" s="0">
        <x:v>24.89386</x:v>
      </x:c>
      <x:c t="n" s="0">
        <x:v>26.68368</x:v>
      </x:c>
      <x:c t="n" s="0">
        <x:v>27.82599</x:v>
      </x:c>
      <x:c t="n" s="0">
        <x:v>31.28104</x:v>
      </x:c>
      <x:c t="n" s="0">
        <x:v>21.8875</x:v>
      </x:c>
      <x:c t="n" s="0">
        <x:v>16.34978</x:v>
      </x:c>
      <x:c t="n" s="0">
        <x:v>5.365385</x:v>
      </x:c>
      <x:c t="n" s="0">
        <x:v>2.495707</x:v>
      </x:c>
      <x:c t="n" s="0">
        <x:v>3.073078</x:v>
      </x:c>
      <x:c t="n" s="0">
        <x:v>2.338551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-16.24696</x:v>
      </x:c>
      <x:c t="n" s="0">
        <x:v>3.738563</x:v>
      </x:c>
      <x:c t="n" s="0">
        <x:v>14.94176</x:v>
      </x:c>
      <x:c t="n" s="0">
        <x:v>6.633207</x:v>
      </x:c>
      <x:c t="n" s="0">
        <x:v>9.115484</x:v>
      </x:c>
      <x:c t="n" s="0">
        <x:v>16.27975</x:v>
      </x:c>
      <x:c t="n" s="0">
        <x:v>20.24935</x:v>
      </x:c>
      <x:c t="n" s="0">
        <x:v>23.17988</x:v>
      </x:c>
      <x:c t="n" s="0">
        <x:v>15.94907</x:v>
      </x:c>
      <x:c t="n" s="0">
        <x:v>23.20721</x:v>
      </x:c>
      <x:c t="n" s="0">
        <x:v>27.89491</x:v>
      </x:c>
      <x:c t="n" s="0">
        <x:v>30.07088</x:v>
      </x:c>
      <x:c t="n" s="0">
        <x:v>32.00652</x:v>
      </x:c>
      <x:c t="n" s="0">
        <x:v>32.18486</x:v>
      </x:c>
      <x:c t="n" s="0">
        <x:v>30.1188</x:v>
      </x:c>
      <x:c t="n" s="0">
        <x:v>31.05578</x:v>
      </x:c>
      <x:c t="n" s="0">
        <x:v>32.33681</x:v>
      </x:c>
      <x:c t="n" s="0">
        <x:v>36.06248</x:v>
      </x:c>
      <x:c t="n" s="0">
        <x:v>35.17721</x:v>
      </x:c>
      <x:c t="n" s="0">
        <x:v>33.80114</x:v>
      </x:c>
      <x:c t="n" s="0">
        <x:v>24.78858</x:v>
      </x:c>
      <x:c t="n" s="0">
        <x:v>27.23479</x:v>
      </x:c>
      <x:c t="n" s="0">
        <x:v>24.54977</x:v>
      </x:c>
      <x:c t="n" s="0">
        <x:v>23.77528</x:v>
      </x:c>
      <x:c t="n" s="0">
        <x:v>24.70591</x:v>
      </x:c>
      <x:c t="n" s="0">
        <x:v>22.67465</x:v>
      </x:c>
      <x:c t="n" s="0">
        <x:v>13.21873</x:v>
      </x:c>
      <x:c t="n" s="0">
        <x:v>7.084529</x:v>
      </x:c>
      <x:c t="n" s="0">
        <x:v>4.609527</x:v>
      </x:c>
      <x:c t="n" s="0">
        <x:v>3.140632</x:v>
      </x:c>
      <x:c t="n" s="0">
        <x:v>2.423448</x:v>
      </x:c>
      <x:c t="n" s="0">
        <x:v>2.551957</x:v>
      </x:c>
      <x:c t="str">
        <x:v>No</x:v>
      </x:c>
      <x:c t="str">
        <x:v>No</x:v>
      </x:c>
      <x:c t="str">
        <x:v/>
      </x:c>
    </x:row>
    <x:row r="459">
      <x:c t="n" s="11">
        <x:v>458</x:v>
      </x:c>
      <x:c t="str" s="11">
        <x:v/>
      </x:c>
      <x:c t="n" s="8">
        <x:v>43944.9176388889</x:v>
      </x:c>
      <x:c t="n" s="7">
        <x:v>43944.9176388889</x:v>
      </x:c>
      <x:c t="n" s="0">
        <x:v>42.62638</x:v>
      </x:c>
      <x:c t="n" s="0">
        <x:v>54.20069</x:v>
      </x:c>
      <x:c t="n" s="0">
        <x:v>59.71819</x:v>
      </x:c>
      <x:c t="n" s="0">
        <x:v>66.64378</x:v>
      </x:c>
      <x:c t="n" s="0">
        <x:v>-30.06697</x:v>
      </x:c>
      <x:c t="n" s="0">
        <x:v>-29.16826</x:v>
      </x:c>
      <x:c t="n" s="0">
        <x:v>-28.18997</x:v>
      </x:c>
      <x:c t="n" s="0">
        <x:v>-23.61274</x:v>
      </x:c>
      <x:c t="n" s="0">
        <x:v>-12.65055</x:v>
      </x:c>
      <x:c t="n" s="0">
        <x:v>2.153669</x:v>
      </x:c>
      <x:c t="n" s="0">
        <x:v>13.2321</x:v>
      </x:c>
      <x:c t="n" s="0">
        <x:v>11.36475</x:v>
      </x:c>
      <x:c t="n" s="0">
        <x:v>12.79506</x:v>
      </x:c>
      <x:c t="n" s="0">
        <x:v>17.39462</x:v>
      </x:c>
      <x:c t="n" s="0">
        <x:v>18.49778</x:v>
      </x:c>
      <x:c t="n" s="0">
        <x:v>25.37951</x:v>
      </x:c>
      <x:c t="n" s="0">
        <x:v>23.76024</x:v>
      </x:c>
      <x:c t="n" s="0">
        <x:v>25.43123</x:v>
      </x:c>
      <x:c t="n" s="0">
        <x:v>30.23265</x:v>
      </x:c>
      <x:c t="n" s="0">
        <x:v>29.91918</x:v>
      </x:c>
      <x:c t="n" s="0">
        <x:v>29.2021</x:v>
      </x:c>
      <x:c t="n" s="0">
        <x:v>32.48811</x:v>
      </x:c>
      <x:c t="n" s="0">
        <x:v>30.78811</x:v>
      </x:c>
      <x:c t="n" s="0">
        <x:v>32.23618</x:v>
      </x:c>
      <x:c t="n" s="0">
        <x:v>30.23268</x:v>
      </x:c>
      <x:c t="n" s="0">
        <x:v>33.29221</x:v>
      </x:c>
      <x:c t="n" s="0">
        <x:v>33.11869</x:v>
      </x:c>
      <x:c t="n" s="0">
        <x:v>30.6927</x:v>
      </x:c>
      <x:c t="n" s="0">
        <x:v>27.84837</x:v>
      </x:c>
      <x:c t="n" s="0">
        <x:v>24.77014</x:v>
      </x:c>
      <x:c t="n" s="0">
        <x:v>24.55532</x:v>
      </x:c>
      <x:c t="n" s="0">
        <x:v>26.29529</x:v>
      </x:c>
      <x:c t="n" s="0">
        <x:v>27.28681</x:v>
      </x:c>
      <x:c t="n" s="0">
        <x:v>30.71555</x:v>
      </x:c>
      <x:c t="n" s="0">
        <x:v>21.28598</x:v>
      </x:c>
      <x:c t="n" s="0">
        <x:v>15.73852</x:v>
      </x:c>
      <x:c t="n" s="0">
        <x:v>5.473896</x:v>
      </x:c>
      <x:c t="n" s="0">
        <x:v>2.414731</x:v>
      </x:c>
      <x:c t="n" s="0">
        <x:v>3.540151</x:v>
      </x:c>
      <x:c t="n" s="0">
        <x:v>2.417876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-16.24696</x:v>
      </x:c>
      <x:c t="n" s="0">
        <x:v>3.738563</x:v>
      </x:c>
      <x:c t="n" s="0">
        <x:v>11.07245</x:v>
      </x:c>
      <x:c t="n" s="0">
        <x:v>5.282107</x:v>
      </x:c>
      <x:c t="n" s="0">
        <x:v>9.115484</x:v>
      </x:c>
      <x:c t="n" s="0">
        <x:v>4.318548</x:v>
      </x:c>
      <x:c t="n" s="0">
        <x:v>6.111836</x:v>
      </x:c>
      <x:c t="n" s="0">
        <x:v>22.93377</x:v>
      </x:c>
      <x:c t="n" s="0">
        <x:v>23.66056</x:v>
      </x:c>
      <x:c t="n" s="0">
        <x:v>28.53117</x:v>
      </x:c>
      <x:c t="n" s="0">
        <x:v>27.67033</x:v>
      </x:c>
      <x:c t="n" s="0">
        <x:v>27.02338</x:v>
      </x:c>
      <x:c t="n" s="0">
        <x:v>29.87191</x:v>
      </x:c>
      <x:c t="n" s="0">
        <x:v>30.82898</x:v>
      </x:c>
      <x:c t="n" s="0">
        <x:v>30.51784</x:v>
      </x:c>
      <x:c t="n" s="0">
        <x:v>30.26571</x:v>
      </x:c>
      <x:c t="n" s="0">
        <x:v>27.06108</x:v>
      </x:c>
      <x:c t="n" s="0">
        <x:v>29.9987</x:v>
      </x:c>
      <x:c t="n" s="0">
        <x:v>28.15111</x:v>
      </x:c>
      <x:c t="n" s="0">
        <x:v>31.51696</x:v>
      </x:c>
      <x:c t="n" s="0">
        <x:v>28.63234</x:v>
      </x:c>
      <x:c t="n" s="0">
        <x:v>24.9779</x:v>
      </x:c>
      <x:c t="n" s="0">
        <x:v>23.04667</x:v>
      </x:c>
      <x:c t="n" s="0">
        <x:v>21.97856</x:v>
      </x:c>
      <x:c t="n" s="0">
        <x:v>19.53285</x:v>
      </x:c>
      <x:c t="n" s="0">
        <x:v>22.38704</x:v>
      </x:c>
      <x:c t="n" s="0">
        <x:v>12.68392</x:v>
      </x:c>
      <x:c t="n" s="0">
        <x:v>6.794331</x:v>
      </x:c>
      <x:c t="n" s="0">
        <x:v>6.340633</x:v>
      </x:c>
      <x:c t="n" s="0">
        <x:v>1.632278</x:v>
      </x:c>
      <x:c t="n" s="0">
        <x:v>5.412492</x:v>
      </x:c>
      <x:c t="n" s="0">
        <x:v>2.747273</x:v>
      </x:c>
      <x:c t="str">
        <x:v>No</x:v>
      </x:c>
      <x:c t="str">
        <x:v>No</x:v>
      </x:c>
      <x:c t="str">
        <x:v/>
      </x:c>
    </x:row>
    <x:row r="460">
      <x:c t="n" s="11">
        <x:v>459</x:v>
      </x:c>
      <x:c t="str" s="11">
        <x:v/>
      </x:c>
      <x:c t="n" s="8">
        <x:v>43944.9176388889</x:v>
      </x:c>
      <x:c t="n" s="7">
        <x:v>43944.9176388889</x:v>
      </x:c>
      <x:c t="n" s="0">
        <x:v>41.78229</x:v>
      </x:c>
      <x:c t="n" s="0">
        <x:v>54.20069</x:v>
      </x:c>
      <x:c t="n" s="0">
        <x:v>55.95257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-24.29627</x:v>
      </x:c>
      <x:c t="n" s="0">
        <x:v>-13.02311</x:v>
      </x:c>
      <x:c t="n" s="0">
        <x:v>2.065665</x:v>
      </x:c>
      <x:c t="n" s="0">
        <x:v>12.60846</x:v>
      </x:c>
      <x:c t="n" s="0">
        <x:v>10.85865</x:v>
      </x:c>
      <x:c t="n" s="0">
        <x:v>13.22103</x:v>
      </x:c>
      <x:c t="n" s="0">
        <x:v>16.74573</x:v>
      </x:c>
      <x:c t="n" s="0">
        <x:v>17.85513</x:v>
      </x:c>
      <x:c t="n" s="0">
        <x:v>25.09758</x:v>
      </x:c>
      <x:c t="n" s="0">
        <x:v>23.74583</x:v>
      </x:c>
      <x:c t="n" s="0">
        <x:v>26.30284</x:v>
      </x:c>
      <x:c t="n" s="0">
        <x:v>29.80272</x:v>
      </x:c>
      <x:c t="n" s="0">
        <x:v>29.76202</x:v>
      </x:c>
      <x:c t="n" s="0">
        <x:v>29.31087</x:v>
      </x:c>
      <x:c t="n" s="0">
        <x:v>32.39912</x:v>
      </x:c>
      <x:c t="n" s="0">
        <x:v>30.55195</x:v>
      </x:c>
      <x:c t="n" s="0">
        <x:v>31.95715</x:v>
      </x:c>
      <x:c t="n" s="0">
        <x:v>29.88371</x:v>
      </x:c>
      <x:c t="n" s="0">
        <x:v>32.84969</x:v>
      </x:c>
      <x:c t="n" s="0">
        <x:v>32.80984</x:v>
      </x:c>
      <x:c t="n" s="0">
        <x:v>31.37136</x:v>
      </x:c>
      <x:c t="n" s="0">
        <x:v>27.84722</x:v>
      </x:c>
      <x:c t="n" s="0">
        <x:v>24.59472</x:v>
      </x:c>
      <x:c t="n" s="0">
        <x:v>24.34628</x:v>
      </x:c>
      <x:c t="n" s="0">
        <x:v>25.87812</x:v>
      </x:c>
      <x:c t="n" s="0">
        <x:v>26.69833</x:v>
      </x:c>
      <x:c t="n" s="0">
        <x:v>30.09364</x:v>
      </x:c>
      <x:c t="n" s="0">
        <x:v>20.77934</x:v>
      </x:c>
      <x:c t="n" s="0">
        <x:v>15.16851</x:v>
      </x:c>
      <x:c t="n" s="0">
        <x:v>5.385074</x:v>
      </x:c>
      <x:c t="n" s="0">
        <x:v>2.271474</x:v>
      </x:c>
      <x:c t="n" s="0">
        <x:v>3.580223</x:v>
      </x:c>
      <x:c t="n" s="0">
        <x:v>2.416886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-16.24696</x:v>
      </x:c>
      <x:c t="n" s="0">
        <x:v>-0.01771516</x:v>
      </x:c>
      <x:c t="n" s="0">
        <x:v>2.456881</x:v>
      </x:c>
      <x:c t="n" s="0">
        <x:v>5.282107</x:v>
      </x:c>
      <x:c t="n" s="0">
        <x:v>16.35909</x:v>
      </x:c>
      <x:c t="n" s="0">
        <x:v>4.318548</x:v>
      </x:c>
      <x:c t="n" s="0">
        <x:v>6.111836</x:v>
      </x:c>
      <x:c t="n" s="0">
        <x:v>22.93377</x:v>
      </x:c>
      <x:c t="n" s="0">
        <x:v>23.66056</x:v>
      </x:c>
      <x:c t="n" s="0">
        <x:v>29.44959</x:v>
      </x:c>
      <x:c t="n" s="0">
        <x:v>24.47651</x:v>
      </x:c>
      <x:c t="n" s="0">
        <x:v>29.66582</x:v>
      </x:c>
      <x:c t="n" s="0">
        <x:v>30.09027</x:v>
      </x:c>
      <x:c t="n" s="0">
        <x:v>30.04086</x:v>
      </x:c>
      <x:c t="n" s="0">
        <x:v>27.99559</x:v>
      </x:c>
      <x:c t="n" s="0">
        <x:v>30.55361</x:v>
      </x:c>
      <x:c t="n" s="0">
        <x:v>28.13891</x:v>
      </x:c>
      <x:c t="n" s="0">
        <x:v>28.67993</x:v>
      </x:c>
      <x:c t="n" s="0">
        <x:v>34.15316</x:v>
      </x:c>
      <x:c t="n" s="0">
        <x:v>33.65579</x:v>
      </x:c>
      <x:c t="n" s="0">
        <x:v>27.92509</x:v>
      </x:c>
      <x:c t="n" s="0">
        <x:v>23.46633</x:v>
      </x:c>
      <x:c t="n" s="0">
        <x:v>20.99633</x:v>
      </x:c>
      <x:c t="n" s="0">
        <x:v>21.7737</x:v>
      </x:c>
      <x:c t="n" s="0">
        <x:v>19.40389</x:v>
      </x:c>
      <x:c t="n" s="0">
        <x:v>21.23257</x:v>
      </x:c>
      <x:c t="n" s="0">
        <x:v>14.97276</x:v>
      </x:c>
      <x:c t="n" s="0">
        <x:v>7.02813</x:v>
      </x:c>
      <x:c t="n" s="0">
        <x:v>4.403154</x:v>
      </x:c>
      <x:c t="n" s="0">
        <x:v>1.862131</x:v>
      </x:c>
      <x:c t="n" s="0">
        <x:v>4.219552</x:v>
      </x:c>
      <x:c t="n" s="0">
        <x:v>2.861855</x:v>
      </x:c>
      <x:c t="str">
        <x:v>No</x:v>
      </x:c>
      <x:c t="str">
        <x:v>No</x:v>
      </x:c>
      <x:c t="str">
        <x:v/>
      </x:c>
    </x:row>
    <x:row r="461">
      <x:c t="n" s="11">
        <x:v>460</x:v>
      </x:c>
      <x:c t="str" s="11">
        <x:v/>
      </x:c>
      <x:c t="n" s="8">
        <x:v>43944.9176388889</x:v>
      </x:c>
      <x:c t="n" s="7">
        <x:v>43944.9176388889</x:v>
      </x:c>
      <x:c t="n" s="0">
        <x:v>40.83717</x:v>
      </x:c>
      <x:c t="n" s="0">
        <x:v>54.20069</x:v>
      </x:c>
      <x:c t="n" s="0">
        <x:v>59.01745</x:v>
      </x:c>
      <x:c t="n" s="0">
        <x:v>64.12566</x:v>
      </x:c>
      <x:c t="n" s="0">
        <x:v>-30.06697</x:v>
      </x:c>
      <x:c t="n" s="0">
        <x:v>-29.16826</x:v>
      </x:c>
      <x:c t="n" s="0">
        <x:v>-28.18997</x:v>
      </x:c>
      <x:c t="n" s="0">
        <x:v>-24.97939</x:v>
      </x:c>
      <x:c t="n" s="0">
        <x:v>-13.36873</x:v>
      </x:c>
      <x:c t="n" s="0">
        <x:v>1.622402</x:v>
      </x:c>
      <x:c t="n" s="0">
        <x:v>11.99426</x:v>
      </x:c>
      <x:c t="n" s="0">
        <x:v>10.37419</x:v>
      </x:c>
      <x:c t="n" s="0">
        <x:v>14.14124</x:v>
      </x:c>
      <x:c t="n" s="0">
        <x:v>16.35562</x:v>
      </x:c>
      <x:c t="n" s="0">
        <x:v>17.21923</x:v>
      </x:c>
      <x:c t="n" s="0">
        <x:v>24.84492</x:v>
      </x:c>
      <x:c t="n" s="0">
        <x:v>23.78488</x:v>
      </x:c>
      <x:c t="n" s="0">
        <x:v>26.61508</x:v>
      </x:c>
      <x:c t="n" s="0">
        <x:v>29.25415</x:v>
      </x:c>
      <x:c t="n" s="0">
        <x:v>29.79107</x:v>
      </x:c>
      <x:c t="n" s="0">
        <x:v>30.31867</x:v>
      </x:c>
      <x:c t="n" s="0">
        <x:v>32.1119</x:v>
      </x:c>
      <x:c t="n" s="0">
        <x:v>30.04004</x:v>
      </x:c>
      <x:c t="n" s="0">
        <x:v>32.30542</x:v>
      </x:c>
      <x:c t="n" s="0">
        <x:v>29.62745</x:v>
      </x:c>
      <x:c t="n" s="0">
        <x:v>32.62822</x:v>
      </x:c>
      <x:c t="n" s="0">
        <x:v>33.30982</x:v>
      </x:c>
      <x:c t="n" s="0">
        <x:v>30.85134</x:v>
      </x:c>
      <x:c t="n" s="0">
        <x:v>27.6495</x:v>
      </x:c>
      <x:c t="n" s="0">
        <x:v>24.65056</x:v>
      </x:c>
      <x:c t="n" s="0">
        <x:v>23.89368</x:v>
      </x:c>
      <x:c t="n" s="0">
        <x:v>25.38702</x:v>
      </x:c>
      <x:c t="n" s="0">
        <x:v>26.15444</x:v>
      </x:c>
      <x:c t="n" s="0">
        <x:v>29.52491</x:v>
      </x:c>
      <x:c t="n" s="0">
        <x:v>20.15789</x:v>
      </x:c>
      <x:c t="n" s="0">
        <x:v>14.55408</x:v>
      </x:c>
      <x:c t="n" s="0">
        <x:v>5.252023</x:v>
      </x:c>
      <x:c t="n" s="0">
        <x:v>2.402057</x:v>
      </x:c>
      <x:c t="n" s="0">
        <x:v>3.376201</x:v>
      </x:c>
      <x:c t="n" s="0">
        <x:v>2.592502</x:v>
      </x:c>
      <x:c t="n" s="0">
        <x:v>-30.06697</x:v>
      </x:c>
      <x:c t="n" s="0">
        <x:v>-29.16826</x:v>
      </x:c>
      <x:c t="n" s="0">
        <x:v>-28.18997</x:v>
      </x:c>
      <x:c t="n" s="0">
        <x:v>-26.04341</x:v>
      </x:c>
      <x:c t="n" s="0">
        <x:v>-16.24696</x:v>
      </x:c>
      <x:c t="n" s="0">
        <x:v>-2.67987</x:v>
      </x:c>
      <x:c t="n" s="0">
        <x:v>2.456881</x:v>
      </x:c>
      <x:c t="n" s="0">
        <x:v>5.316295</x:v>
      </x:c>
      <x:c t="n" s="0">
        <x:v>17.39868</x:v>
      </x:c>
      <x:c t="n" s="0">
        <x:v>14.66803</x:v>
      </x:c>
      <x:c t="n" s="0">
        <x:v>6.111836</x:v>
      </x:c>
      <x:c t="n" s="0">
        <x:v>22.98243</x:v>
      </x:c>
      <x:c t="n" s="0">
        <x:v>24.12464</x:v>
      </x:c>
      <x:c t="n" s="0">
        <x:v>27.57501</x:v>
      </x:c>
      <x:c t="n" s="0">
        <x:v>23.53889</x:v>
      </x:c>
      <x:c t="n" s="0">
        <x:v>28.94113</x:v>
      </x:c>
      <x:c t="n" s="0">
        <x:v>33.98448</x:v>
      </x:c>
      <x:c t="n" s="0">
        <x:v>31.73941</x:v>
      </x:c>
      <x:c t="n" s="0">
        <x:v>23.53756</x:v>
      </x:c>
      <x:c t="n" s="0">
        <x:v>33.0273</x:v>
      </x:c>
      <x:c t="n" s="0">
        <x:v>26.26556</x:v>
      </x:c>
      <x:c t="n" s="0">
        <x:v>31.29113</x:v>
      </x:c>
      <x:c t="n" s="0">
        <x:v>33.15637</x:v>
      </x:c>
      <x:c t="n" s="0">
        <x:v>25.31476</x:v>
      </x:c>
      <x:c t="n" s="0">
        <x:v>26.30344</x:v>
      </x:c>
      <x:c t="n" s="0">
        <x:v>24.53025</x:v>
      </x:c>
      <x:c t="n" s="0">
        <x:v>20.30259</x:v>
      </x:c>
      <x:c t="n" s="0">
        <x:v>20.24047</x:v>
      </x:c>
      <x:c t="n" s="0">
        <x:v>21.03517</x:v>
      </x:c>
      <x:c t="n" s="0">
        <x:v>20.69893</x:v>
      </x:c>
      <x:c t="n" s="0">
        <x:v>9.380772</x:v>
      </x:c>
      <x:c t="n" s="0">
        <x:v>5.491717</x:v>
      </x:c>
      <x:c t="n" s="0">
        <x:v>4.479776</x:v>
      </x:c>
      <x:c t="n" s="0">
        <x:v>2.96469</x:v>
      </x:c>
      <x:c t="n" s="0">
        <x:v>2.171073</x:v>
      </x:c>
      <x:c t="n" s="0">
        <x:v>3.40242</x:v>
      </x:c>
      <x:c t="str">
        <x:v>No</x:v>
      </x:c>
      <x:c t="str">
        <x:v>No</x:v>
      </x:c>
      <x:c t="str">
        <x:v/>
      </x:c>
    </x:row>
    <x:row r="462">
      <x:c t="n" s="11">
        <x:v>461</x:v>
      </x:c>
      <x:c t="str" s="11">
        <x:v/>
      </x:c>
      <x:c t="n" s="8">
        <x:v>43944.9176388889</x:v>
      </x:c>
      <x:c t="n" s="7">
        <x:v>43944.9176388889</x:v>
      </x:c>
      <x:c t="n" s="0">
        <x:v>40.17344</x:v>
      </x:c>
      <x:c t="n" s="0">
        <x:v>54.20069</x:v>
      </x:c>
      <x:c t="n" s="0">
        <x:v>59.31387</x:v>
      </x:c>
      <x:c t="n" s="0">
        <x:v>66.64378</x:v>
      </x:c>
      <x:c t="n" s="0">
        <x:v>-30.06697</x:v>
      </x:c>
      <x:c t="n" s="0">
        <x:v>-29.16826</x:v>
      </x:c>
      <x:c t="n" s="0">
        <x:v>-28.18997</x:v>
      </x:c>
      <x:c t="n" s="0">
        <x:v>-24.42831</x:v>
      </x:c>
      <x:c t="n" s="0">
        <x:v>-13.68738</x:v>
      </x:c>
      <x:c t="n" s="0">
        <x:v>1.204364</x:v>
      </x:c>
      <x:c t="n" s="0">
        <x:v>11.39076</x:v>
      </x:c>
      <x:c t="n" s="0">
        <x:v>9.919734</x:v>
      </x:c>
      <x:c t="n" s="0">
        <x:v>14.5378</x:v>
      </x:c>
      <x:c t="n" s="0">
        <x:v>16.3855</x:v>
      </x:c>
      <x:c t="n" s="0">
        <x:v>16.58652</x:v>
      </x:c>
      <x:c t="n" s="0">
        <x:v>24.618</x:v>
      </x:c>
      <x:c t="n" s="0">
        <x:v>23.84596</x:v>
      </x:c>
      <x:c t="n" s="0">
        <x:v>26.76914</x:v>
      </x:c>
      <x:c t="n" s="0">
        <x:v>28.88094</x:v>
      </x:c>
      <x:c t="n" s="0">
        <x:v>29.33515</x:v>
      </x:c>
      <x:c t="n" s="0">
        <x:v>30.12506</x:v>
      </x:c>
      <x:c t="n" s="0">
        <x:v>32.53251</x:v>
      </x:c>
      <x:c t="n" s="0">
        <x:v>29.6437</x:v>
      </x:c>
      <x:c t="n" s="0">
        <x:v>32.02949</x:v>
      </x:c>
      <x:c t="n" s="0">
        <x:v>29.76402</x:v>
      </x:c>
      <x:c t="n" s="0">
        <x:v>32.37651</x:v>
      </x:c>
      <x:c t="n" s="0">
        <x:v>33.06715</x:v>
      </x:c>
      <x:c t="n" s="0">
        <x:v>30.62033</x:v>
      </x:c>
      <x:c t="n" s="0">
        <x:v>27.3443</x:v>
      </x:c>
      <x:c t="n" s="0">
        <x:v>24.32305</x:v>
      </x:c>
      <x:c t="n" s="0">
        <x:v>23.4326</x:v>
      </x:c>
      <x:c t="n" s="0">
        <x:v>24.89823</x:v>
      </x:c>
      <x:c t="n" s="0">
        <x:v>25.66039</x:v>
      </x:c>
      <x:c t="n" s="0">
        <x:v>28.91008</x:v>
      </x:c>
      <x:c t="n" s="0">
        <x:v>19.52164</x:v>
      </x:c>
      <x:c t="n" s="0">
        <x:v>13.98388</x:v>
      </x:c>
      <x:c t="n" s="0">
        <x:v>5.284915</x:v>
      </x:c>
      <x:c t="n" s="0">
        <x:v>2.249858</x:v>
      </x:c>
      <x:c t="n" s="0">
        <x:v>3.634329</x:v>
      </x:c>
      <x:c t="n" s="0">
        <x:v>2.575337</x:v>
      </x:c>
      <x:c t="n" s="0">
        <x:v>-30.06697</x:v>
      </x:c>
      <x:c t="n" s="0">
        <x:v>-29.16826</x:v>
      </x:c>
      <x:c t="n" s="0">
        <x:v>-27.32399</x:v>
      </x:c>
      <x:c t="n" s="0">
        <x:v>-22.12887</x:v>
      </x:c>
      <x:c t="n" s="0">
        <x:v>-16.24696</x:v>
      </x:c>
      <x:c t="n" s="0">
        <x:v>-2.67987</x:v>
      </x:c>
      <x:c t="n" s="0">
        <x:v>2.456881</x:v>
      </x:c>
      <x:c t="n" s="0">
        <x:v>5.417275</x:v>
      </x:c>
      <x:c t="n" s="0">
        <x:v>15.09315</x:v>
      </x:c>
      <x:c t="n" s="0">
        <x:v>16.5563</x:v>
      </x:c>
      <x:c t="n" s="0">
        <x:v>5.398278</x:v>
      </x:c>
      <x:c t="n" s="0">
        <x:v>22.98243</x:v>
      </x:c>
      <x:c t="n" s="0">
        <x:v>24.18707</x:v>
      </x:c>
      <x:c t="n" s="0">
        <x:v>26.98678</x:v>
      </x:c>
      <x:c t="n" s="0">
        <x:v>25.64793</x:v>
      </x:c>
      <x:c t="n" s="0">
        <x:v>23.56292</x:v>
      </x:c>
      <x:c t="n" s="0">
        <x:v>26.5115</x:v>
      </x:c>
      <x:c t="n" s="0">
        <x:v>34.36781</x:v>
      </x:c>
      <x:c t="n" s="0">
        <x:v>26.61509</x:v>
      </x:c>
      <x:c t="n" s="0">
        <x:v>31.06525</x:v>
      </x:c>
      <x:c t="n" s="0">
        <x:v>33.621</x:v>
      </x:c>
      <x:c t="n" s="0">
        <x:v>33.29505</x:v>
      </x:c>
      <x:c t="n" s="0">
        <x:v>32.68965</x:v>
      </x:c>
      <x:c t="n" s="0">
        <x:v>29.42318</x:v>
      </x:c>
      <x:c t="n" s="0">
        <x:v>24.32502</x:v>
      </x:c>
      <x:c t="n" s="0">
        <x:v>20.14574</x:v>
      </x:c>
      <x:c t="n" s="0">
        <x:v>18.59912</x:v>
      </x:c>
      <x:c t="n" s="0">
        <x:v>19.11444</x:v>
      </x:c>
      <x:c t="n" s="0">
        <x:v>17.79448</x:v>
      </x:c>
      <x:c t="n" s="0">
        <x:v>19.53548</x:v>
      </x:c>
      <x:c t="n" s="0">
        <x:v>7.970424</x:v>
      </x:c>
      <x:c t="n" s="0">
        <x:v>6.601346</x:v>
      </x:c>
      <x:c t="n" s="0">
        <x:v>5.395843</x:v>
      </x:c>
      <x:c t="n" s="0">
        <x:v>1.557673</x:v>
      </x:c>
      <x:c t="n" s="0">
        <x:v>4.811943</x:v>
      </x:c>
      <x:c t="n" s="0">
        <x:v>2.333047</x:v>
      </x:c>
      <x:c t="str">
        <x:v>No</x:v>
      </x:c>
      <x:c t="str">
        <x:v>No</x:v>
      </x:c>
      <x:c t="str">
        <x:v/>
      </x:c>
    </x:row>
    <x:row r="463">
      <x:c t="n" s="11">
        <x:v>462</x:v>
      </x:c>
      <x:c t="str" s="11">
        <x:v/>
      </x:c>
      <x:c t="n" s="8">
        <x:v>43944.9176388889</x:v>
      </x:c>
      <x:c t="n" s="7">
        <x:v>43944.9176388889</x:v>
      </x:c>
      <x:c t="n" s="0">
        <x:v>42.00566</x:v>
      </x:c>
      <x:c t="n" s="0">
        <x:v>54.20069</x:v>
      </x:c>
      <x:c t="n" s="0">
        <x:v>55.88892</x:v>
      </x:c>
      <x:c t="n" s="0">
        <x:v>67.13596</x:v>
      </x:c>
      <x:c t="n" s="0">
        <x:v>-30.06697</x:v>
      </x:c>
      <x:c t="n" s="0">
        <x:v>-29.16826</x:v>
      </x:c>
      <x:c t="n" s="0">
        <x:v>-28.18997</x:v>
      </x:c>
      <x:c t="n" s="0">
        <x:v>-24.00743</x:v>
      </x:c>
      <x:c t="n" s="0">
        <x:v>-13.97934</x:v>
      </x:c>
      <x:c t="n" s="0">
        <x:v>0.8124366</x:v>
      </x:c>
      <x:c t="n" s="0">
        <x:v>10.79933</x:v>
      </x:c>
      <x:c t="n" s="0">
        <x:v>9.490004</x:v>
      </x:c>
      <x:c t="n" s="0">
        <x:v>14.09815</x:v>
      </x:c>
      <x:c t="n" s="0">
        <x:v>16.41085</x:v>
      </x:c>
      <x:c t="n" s="0">
        <x:v>15.94736</x:v>
      </x:c>
      <x:c t="n" s="0">
        <x:v>24.41435</x:v>
      </x:c>
      <x:c t="n" s="0">
        <x:v>23.73835</x:v>
      </x:c>
      <x:c t="n" s="0">
        <x:v>26.50373</x:v>
      </x:c>
      <x:c t="n" s="0">
        <x:v>28.55189</x:v>
      </x:c>
      <x:c t="n" s="0">
        <x:v>28.67752</x:v>
      </x:c>
      <x:c t="n" s="0">
        <x:v>29.66093</x:v>
      </x:c>
      <x:c t="n" s="0">
        <x:v>32.5101</x:v>
      </x:c>
      <x:c t="n" s="0">
        <x:v>29.50241</x:v>
      </x:c>
      <x:c t="n" s="0">
        <x:v>32.02346</x:v>
      </x:c>
      <x:c t="n" s="0">
        <x:v>30.07257</x:v>
      </x:c>
      <x:c t="n" s="0">
        <x:v>32.54911</x:v>
      </x:c>
      <x:c t="n" s="0">
        <x:v>32.95586</x:v>
      </x:c>
      <x:c t="n" s="0">
        <x:v>30.62237</x:v>
      </x:c>
      <x:c t="n" s="0">
        <x:v>27.8272</x:v>
      </x:c>
      <x:c t="n" s="0">
        <x:v>24.26418</x:v>
      </x:c>
      <x:c t="n" s="0">
        <x:v>23.06117</x:v>
      </x:c>
      <x:c t="n" s="0">
        <x:v>24.44663</x:v>
      </x:c>
      <x:c t="n" s="0">
        <x:v>25.05957</x:v>
      </x:c>
      <x:c t="n" s="0">
        <x:v>28.27114</x:v>
      </x:c>
      <x:c t="n" s="0">
        <x:v>18.88996</x:v>
      </x:c>
      <x:c t="n" s="0">
        <x:v>13.42414</x:v>
      </x:c>
      <x:c t="n" s="0">
        <x:v>5.184342</x:v>
      </x:c>
      <x:c t="n" s="0">
        <x:v>2.232406</x:v>
      </x:c>
      <x:c t="n" s="0">
        <x:v>3.574058</x:v>
      </x:c>
      <x:c t="n" s="0">
        <x:v>2.521176</x:v>
      </x:c>
      <x:c t="n" s="0">
        <x:v>-30.06697</x:v>
      </x:c>
      <x:c t="n" s="0">
        <x:v>-29.16826</x:v>
      </x:c>
      <x:c t="n" s="0">
        <x:v>-27.32399</x:v>
      </x:c>
      <x:c t="n" s="0">
        <x:v>-22.12887</x:v>
      </x:c>
      <x:c t="n" s="0">
        <x:v>-16.24696</x:v>
      </x:c>
      <x:c t="n" s="0">
        <x:v>-2.67987</x:v>
      </x:c>
      <x:c t="n" s="0">
        <x:v>2.456881</x:v>
      </x:c>
      <x:c t="n" s="0">
        <x:v>5.417275</x:v>
      </x:c>
      <x:c t="n" s="0">
        <x:v>9.858492</x:v>
      </x:c>
      <x:c t="n" s="0">
        <x:v>16.5563</x:v>
      </x:c>
      <x:c t="n" s="0">
        <x:v>4.543977</x:v>
      </x:c>
      <x:c t="n" s="0">
        <x:v>22.98243</x:v>
      </x:c>
      <x:c t="n" s="0">
        <x:v>22.20755</x:v>
      </x:c>
      <x:c t="n" s="0">
        <x:v>24.5062</x:v>
      </x:c>
      <x:c t="n" s="0">
        <x:v>25.94983</x:v>
      </x:c>
      <x:c t="n" s="0">
        <x:v>26.1007</x:v>
      </x:c>
      <x:c t="n" s="0">
        <x:v>24.4873</x:v>
      </x:c>
      <x:c t="n" s="0">
        <x:v>31.77924</x:v>
      </x:c>
      <x:c t="n" s="0">
        <x:v>29.64501</x:v>
      </x:c>
      <x:c t="n" s="0">
        <x:v>31.2525</x:v>
      </x:c>
      <x:c t="n" s="0">
        <x:v>30.52721</x:v>
      </x:c>
      <x:c t="n" s="0">
        <x:v>31.86817</x:v>
      </x:c>
      <x:c t="n" s="0">
        <x:v>30.75163</x:v>
      </x:c>
      <x:c t="n" s="0">
        <x:v>30.03084</x:v>
      </x:c>
      <x:c t="n" s="0">
        <x:v>30.06721</x:v>
      </x:c>
      <x:c t="n" s="0">
        <x:v>24.70229</x:v>
      </x:c>
      <x:c t="n" s="0">
        <x:v>20.09695</x:v>
      </x:c>
      <x:c t="n" s="0">
        <x:v>19.95407</x:v>
      </x:c>
      <x:c t="n" s="0">
        <x:v>16.47107</x:v>
      </x:c>
      <x:c t="n" s="0">
        <x:v>16.68576</x:v>
      </x:c>
      <x:c t="n" s="0">
        <x:v>7.657206</x:v>
      </x:c>
      <x:c t="n" s="0">
        <x:v>5.918797</x:v>
      </x:c>
      <x:c t="n" s="0">
        <x:v>5.403096</x:v>
      </x:c>
      <x:c t="n" s="0">
        <x:v>1.958662</x:v>
      </x:c>
      <x:c t="n" s="0">
        <x:v>3.082159</x:v>
      </x:c>
      <x:c t="n" s="0">
        <x:v>2.365681</x:v>
      </x:c>
      <x:c t="str">
        <x:v>No</x:v>
      </x:c>
      <x:c t="str">
        <x:v>No</x:v>
      </x:c>
      <x:c t="str">
        <x:v/>
      </x:c>
    </x:row>
    <x:row r="464">
      <x:c t="n" s="11">
        <x:v>463</x:v>
      </x:c>
      <x:c t="str" s="11">
        <x:v/>
      </x:c>
      <x:c t="n" s="8">
        <x:v>43944.9176388889</x:v>
      </x:c>
      <x:c t="n" s="7">
        <x:v>43944.9176388889</x:v>
      </x:c>
      <x:c t="n" s="0">
        <x:v>42.04781</x:v>
      </x:c>
      <x:c t="n" s="0">
        <x:v>54.20069</x:v>
      </x:c>
      <x:c t="n" s="0">
        <x:v>61.00265</x:v>
      </x:c>
      <x:c t="n" s="0">
        <x:v>67.43559</x:v>
      </x:c>
      <x:c t="n" s="0">
        <x:v>-30.06697</x:v>
      </x:c>
      <x:c t="n" s="0">
        <x:v>-29.16826</x:v>
      </x:c>
      <x:c t="n" s="0">
        <x:v>-28.18997</x:v>
      </x:c>
      <x:c t="n" s="0">
        <x:v>-23.67763</x:v>
      </x:c>
      <x:c t="n" s="0">
        <x:v>-14.34706</x:v>
      </x:c>
      <x:c t="n" s="0">
        <x:v>0.4472187</x:v>
      </x:c>
      <x:c t="n" s="0">
        <x:v>10.24461</x:v>
      </x:c>
      <x:c t="n" s="0">
        <x:v>9.275043</x:v>
      </x:c>
      <x:c t="n" s="0">
        <x:v>13.68388</x:v>
      </x:c>
      <x:c t="n" s="0">
        <x:v>16.1687</x:v>
      </x:c>
      <x:c t="n" s="0">
        <x:v>15.31546</x:v>
      </x:c>
      <x:c t="n" s="0">
        <x:v>23.94535</x:v>
      </x:c>
      <x:c t="n" s="0">
        <x:v>23.38135</x:v>
      </x:c>
      <x:c t="n" s="0">
        <x:v>26.53112</x:v>
      </x:c>
      <x:c t="n" s="0">
        <x:v>28.2599</x:v>
      </x:c>
      <x:c t="n" s="0">
        <x:v>29.31298</x:v>
      </x:c>
      <x:c t="n" s="0">
        <x:v>29.19185</x:v>
      </x:c>
      <x:c t="n" s="0">
        <x:v>33.25984</x:v>
      </x:c>
      <x:c t="n" s="0">
        <x:v>29.47968</x:v>
      </x:c>
      <x:c t="n" s="0">
        <x:v>31.47992</x:v>
      </x:c>
      <x:c t="n" s="0">
        <x:v>30.73442</x:v>
      </x:c>
      <x:c t="n" s="0">
        <x:v>32.37573</x:v>
      </x:c>
      <x:c t="n" s="0">
        <x:v>32.87377</x:v>
      </x:c>
      <x:c t="n" s="0">
        <x:v>30.49099</x:v>
      </x:c>
      <x:c t="n" s="0">
        <x:v>27.6028</x:v>
      </x:c>
      <x:c t="n" s="0">
        <x:v>24.00625</x:v>
      </x:c>
      <x:c t="n" s="0">
        <x:v>22.88944</x:v>
      </x:c>
      <x:c t="n" s="0">
        <x:v>24.13222</x:v>
      </x:c>
      <x:c t="n" s="0">
        <x:v>24.53803</x:v>
      </x:c>
      <x:c t="n" s="0">
        <x:v>27.66371</x:v>
      </x:c>
      <x:c t="n" s="0">
        <x:v>18.25313</x:v>
      </x:c>
      <x:c t="n" s="0">
        <x:v>12.89312</x:v>
      </x:c>
      <x:c t="n" s="0">
        <x:v>5.23581</x:v>
      </x:c>
      <x:c t="n" s="0">
        <x:v>2.196194</x:v>
      </x:c>
      <x:c t="n" s="0">
        <x:v>3.670357</x:v>
      </x:c>
      <x:c t="n" s="0">
        <x:v>2.510361</x:v>
      </x:c>
      <x:c t="n" s="0">
        <x:v>-30.06697</x:v>
      </x:c>
      <x:c t="n" s="0">
        <x:v>-29.16826</x:v>
      </x:c>
      <x:c t="n" s="0">
        <x:v>-27.32399</x:v>
      </x:c>
      <x:c t="n" s="0">
        <x:v>-22.12887</x:v>
      </x:c>
      <x:c t="n" s="0">
        <x:v>-18.06707</x:v>
      </x:c>
      <x:c t="n" s="0">
        <x:v>-2.67987</x:v>
      </x:c>
      <x:c t="n" s="0">
        <x:v>3.589858</x:v>
      </x:c>
      <x:c t="n" s="0">
        <x:v>8.350189</x:v>
      </x:c>
      <x:c t="n" s="0">
        <x:v>9.858492</x:v>
      </x:c>
      <x:c t="n" s="0">
        <x:v>13.24545</x:v>
      </x:c>
      <x:c t="n" s="0">
        <x:v>4.543977</x:v>
      </x:c>
      <x:c t="n" s="0">
        <x:v>16.09967</x:v>
      </x:c>
      <x:c t="n" s="0">
        <x:v>20.36026</x:v>
      </x:c>
      <x:c t="n" s="0">
        <x:v>27.99212</x:v>
      </x:c>
      <x:c t="n" s="0">
        <x:v>24.77684</x:v>
      </x:c>
      <x:c t="n" s="0">
        <x:v>31.48619</x:v>
      </x:c>
      <x:c t="n" s="0">
        <x:v>26.27795</x:v>
      </x:c>
      <x:c t="n" s="0">
        <x:v>35.96604</x:v>
      </x:c>
      <x:c t="n" s="0">
        <x:v>27.46553</x:v>
      </x:c>
      <x:c t="n" s="0">
        <x:v>25.03341</x:v>
      </x:c>
      <x:c t="n" s="0">
        <x:v>31.7573</x:v>
      </x:c>
      <x:c t="n" s="0">
        <x:v>29.88233</x:v>
      </x:c>
      <x:c t="n" s="0">
        <x:v>34.15982</x:v>
      </x:c>
      <x:c t="n" s="0">
        <x:v>30.34402</x:v>
      </x:c>
      <x:c t="n" s="0">
        <x:v>25.5882</x:v>
      </x:c>
      <x:c t="n" s="0">
        <x:v>21.71364</x:v>
      </x:c>
      <x:c t="n" s="0">
        <x:v>21.20868</x:v>
      </x:c>
      <x:c t="n" s="0">
        <x:v>23.28134</x:v>
      </x:c>
      <x:c t="n" s="0">
        <x:v>19.17411</x:v>
      </x:c>
      <x:c t="n" s="0">
        <x:v>19.1046</x:v>
      </x:c>
      <x:c t="n" s="0">
        <x:v>7.87999</x:v>
      </x:c>
      <x:c t="n" s="0">
        <x:v>7.561298</x:v>
      </x:c>
      <x:c t="n" s="0">
        <x:v>4.788902</x:v>
      </x:c>
      <x:c t="n" s="0">
        <x:v>1.291039</x:v>
      </x:c>
      <x:c t="n" s="0">
        <x:v>3.912807</x:v>
      </x:c>
      <x:c t="n" s="0">
        <x:v>2.301414</x:v>
      </x:c>
      <x:c t="str">
        <x:v>No</x:v>
      </x:c>
      <x:c t="str">
        <x:v>No</x:v>
      </x:c>
      <x:c t="str">
        <x:v/>
      </x:c>
    </x:row>
    <x:row r="465">
      <x:c t="n" s="11">
        <x:v>464</x:v>
      </x:c>
      <x:c t="str" s="11">
        <x:v/>
      </x:c>
      <x:c t="n" s="8">
        <x:v>43944.9176388889</x:v>
      </x:c>
      <x:c t="n" s="7">
        <x:v>43944.9176388889</x:v>
      </x:c>
      <x:c t="n" s="0">
        <x:v>43.25932</x:v>
      </x:c>
      <x:c t="n" s="0">
        <x:v>54.20069</x:v>
      </x:c>
      <x:c t="n" s="0">
        <x:v>51.80738</x:v>
      </x:c>
      <x:c t="n" s="0">
        <x:v>60.44589</x:v>
      </x:c>
      <x:c t="n" s="0">
        <x:v>-30.06697</x:v>
      </x:c>
      <x:c t="n" s="0">
        <x:v>-29.16826</x:v>
      </x:c>
      <x:c t="n" s="0">
        <x:v>-28.14467</x:v>
      </x:c>
      <x:c t="n" s="0">
        <x:v>-23.41463</x:v>
      </x:c>
      <x:c t="n" s="0">
        <x:v>-14.75004</x:v>
      </x:c>
      <x:c t="n" s="0">
        <x:v>0.7192007</x:v>
      </x:c>
      <x:c t="n" s="0">
        <x:v>9.721857</x:v>
      </x:c>
      <x:c t="n" s="0">
        <x:v>9.188527</x:v>
      </x:c>
      <x:c t="n" s="0">
        <x:v>13.45634</x:v>
      </x:c>
      <x:c t="n" s="0">
        <x:v>15.7892</x:v>
      </x:c>
      <x:c t="n" s="0">
        <x:v>14.69187</x:v>
      </x:c>
      <x:c t="n" s="0">
        <x:v>23.31408</x:v>
      </x:c>
      <x:c t="n" s="0">
        <x:v>23.04602</x:v>
      </x:c>
      <x:c t="n" s="0">
        <x:v>27.21725</x:v>
      </x:c>
      <x:c t="n" s="0">
        <x:v>27.58525</x:v>
      </x:c>
      <x:c t="n" s="0">
        <x:v>29.15653</x:v>
      </x:c>
      <x:c t="n" s="0">
        <x:v>29.07816</x:v>
      </x:c>
      <x:c t="n" s="0">
        <x:v>32.82003</x:v>
      </x:c>
      <x:c t="n" s="0">
        <x:v>29.08397</x:v>
      </x:c>
      <x:c t="n" s="0">
        <x:v>30.93407</x:v>
      </x:c>
      <x:c t="n" s="0">
        <x:v>30.86668</x:v>
      </x:c>
      <x:c t="n" s="0">
        <x:v>32.03121</x:v>
      </x:c>
      <x:c t="n" s="0">
        <x:v>32.87817</x:v>
      </x:c>
      <x:c t="n" s="0">
        <x:v>30.62207</x:v>
      </x:c>
      <x:c t="n" s="0">
        <x:v>27.58128</x:v>
      </x:c>
      <x:c t="n" s="0">
        <x:v>24.62039</x:v>
      </x:c>
      <x:c t="n" s="0">
        <x:v>25.38649</x:v>
      </x:c>
      <x:c t="n" s="0">
        <x:v>29.34797</x:v>
      </x:c>
      <x:c t="n" s="0">
        <x:v>24.2134</x:v>
      </x:c>
      <x:c t="n" s="0">
        <x:v>27.23919</x:v>
      </x:c>
      <x:c t="n" s="0">
        <x:v>17.6806</x:v>
      </x:c>
      <x:c t="n" s="0">
        <x:v>12.40054</x:v>
      </x:c>
      <x:c t="n" s="0">
        <x:v>5.248221</x:v>
      </x:c>
      <x:c t="n" s="0">
        <x:v>2.143845</x:v>
      </x:c>
      <x:c t="n" s="0">
        <x:v>3.614912</x:v>
      </x:c>
      <x:c t="n" s="0">
        <x:v>2.444086</x:v>
      </x:c>
      <x:c t="n" s="0">
        <x:v>-30.06697</x:v>
      </x:c>
      <x:c t="n" s="0">
        <x:v>-29.16826</x:v>
      </x:c>
      <x:c t="n" s="0">
        <x:v>-27.32399</x:v>
      </x:c>
      <x:c t="n" s="0">
        <x:v>-22.12887</x:v>
      </x:c>
      <x:c t="n" s="0">
        <x:v>-18.40269</x:v>
      </x:c>
      <x:c t="n" s="0">
        <x:v>5.452552</x:v>
      </x:c>
      <x:c t="n" s="0">
        <x:v>3.730035</x:v>
      </x:c>
      <x:c t="n" s="0">
        <x:v>8.644613</x:v>
      </x:c>
      <x:c t="n" s="0">
        <x:v>14.00028</x:v>
      </x:c>
      <x:c t="n" s="0">
        <x:v>12.47099</x:v>
      </x:c>
      <x:c t="n" s="0">
        <x:v>4.543977</x:v>
      </x:c>
      <x:c t="n" s="0">
        <x:v>12.59248</x:v>
      </x:c>
      <x:c t="n" s="0">
        <x:v>20.166</x:v>
      </x:c>
      <x:c t="n" s="0">
        <x:v>29.90066</x:v>
      </x:c>
      <x:c t="n" s="0">
        <x:v>9.833484</x:v>
      </x:c>
      <x:c t="n" s="0">
        <x:v>27.24096</x:v>
      </x:c>
      <x:c t="n" s="0">
        <x:v>27.57559</x:v>
      </x:c>
      <x:c t="n" s="0">
        <x:v>28.20028</x:v>
      </x:c>
      <x:c t="n" s="0">
        <x:v>26.03294</x:v>
      </x:c>
      <x:c t="n" s="0">
        <x:v>22.72686</x:v>
      </x:c>
      <x:c t="n" s="0">
        <x:v>32.56024</x:v>
      </x:c>
      <x:c t="n" s="0">
        <x:v>30.58882</x:v>
      </x:c>
      <x:c t="n" s="0">
        <x:v>29.55637</x:v>
      </x:c>
      <x:c t="n" s="0">
        <x:v>30.8327</x:v>
      </x:c>
      <x:c t="n" s="0">
        <x:v>26.83696</x:v>
      </x:c>
      <x:c t="n" s="0">
        <x:v>27.38785</x:v>
      </x:c>
      <x:c t="n" s="0">
        <x:v>31.26973</x:v>
      </x:c>
      <x:c t="n" s="0">
        <x:v>38.68182</x:v>
      </x:c>
      <x:c t="n" s="0">
        <x:v>22.31613</x:v>
      </x:c>
      <x:c t="n" s="0">
        <x:v>23.098</x:v>
      </x:c>
      <x:c t="n" s="0">
        <x:v>10.0351</x:v>
      </x:c>
      <x:c t="n" s="0">
        <x:v>6.383224</x:v>
      </x:c>
      <x:c t="n" s="0">
        <x:v>5.368719</x:v>
      </x:c>
      <x:c t="n" s="0">
        <x:v>1.873559</x:v>
      </x:c>
      <x:c t="n" s="0">
        <x:v>3.665712</x:v>
      </x:c>
      <x:c t="n" s="0">
        <x:v>1.696399</x:v>
      </x:c>
      <x:c t="str">
        <x:v>No</x:v>
      </x:c>
      <x:c t="str">
        <x:v>No</x:v>
      </x:c>
      <x:c t="str">
        <x:v/>
      </x:c>
    </x:row>
    <x:row r="466">
      <x:c t="n" s="11">
        <x:v>465</x:v>
      </x:c>
      <x:c t="str" s="11">
        <x:v/>
      </x:c>
      <x:c t="n" s="8">
        <x:v>43944.9176388889</x:v>
      </x:c>
      <x:c t="n" s="7">
        <x:v>43944.9176388889</x:v>
      </x:c>
      <x:c t="n" s="0">
        <x:v>42.88828</x:v>
      </x:c>
      <x:c t="n" s="0">
        <x:v>54.20069</x:v>
      </x:c>
      <x:c t="n" s="0">
        <x:v>54.66246</x:v>
      </x:c>
      <x:c t="n" s="0">
        <x:v>63.0783</x:v>
      </x:c>
      <x:c t="n" s="0">
        <x:v>-30.06697</x:v>
      </x:c>
      <x:c t="n" s="0">
        <x:v>-29.16826</x:v>
      </x:c>
      <x:c t="n" s="0">
        <x:v>-28.01595</x:v>
      </x:c>
      <x:c t="n" s="0">
        <x:v>-23.20193</x:v>
      </x:c>
      <x:c t="n" s="0">
        <x:v>-15.12652</x:v>
      </x:c>
      <x:c t="n" s="0">
        <x:v>3.5078</x:v>
      </x:c>
      <x:c t="n" s="0">
        <x:v>9.219467</x:v>
      </x:c>
      <x:c t="n" s="0">
        <x:v>9.113251</x:v>
      </x:c>
      <x:c t="n" s="0">
        <x:v>14.20808</x:v>
      </x:c>
      <x:c t="n" s="0">
        <x:v>15.43659</x:v>
      </x:c>
      <x:c t="n" s="0">
        <x:v>17.03963</x:v>
      </x:c>
      <x:c t="n" s="0">
        <x:v>22.6912</x:v>
      </x:c>
      <x:c t="n" s="0">
        <x:v>22.70039</x:v>
      </x:c>
      <x:c t="n" s="0">
        <x:v>27.58317</x:v>
      </x:c>
      <x:c t="n" s="0">
        <x:v>27.24078</x:v>
      </x:c>
      <x:c t="n" s="0">
        <x:v>28.86575</x:v>
      </x:c>
      <x:c t="n" s="0">
        <x:v>28.65715</x:v>
      </x:c>
      <x:c t="n" s="0">
        <x:v>32.8166</x:v>
      </x:c>
      <x:c t="n" s="0">
        <x:v>28.79993</x:v>
      </x:c>
      <x:c t="n" s="0">
        <x:v>30.67431</x:v>
      </x:c>
      <x:c t="n" s="0">
        <x:v>31.02705</x:v>
      </x:c>
      <x:c t="n" s="0">
        <x:v>31.72371</x:v>
      </x:c>
      <x:c t="n" s="0">
        <x:v>32.71445</x:v>
      </x:c>
      <x:c t="n" s="0">
        <x:v>30.34975</x:v>
      </x:c>
      <x:c t="n" s="0">
        <x:v>27.50586</x:v>
      </x:c>
      <x:c t="n" s="0">
        <x:v>24.27883</x:v>
      </x:c>
      <x:c t="n" s="0">
        <x:v>25.14118</x:v>
      </x:c>
      <x:c t="n" s="0">
        <x:v>30.90731</x:v>
      </x:c>
      <x:c t="n" s="0">
        <x:v>23.83402</x:v>
      </x:c>
      <x:c t="n" s="0">
        <x:v>26.80053</x:v>
      </x:c>
      <x:c t="n" s="0">
        <x:v>17.16974</x:v>
      </x:c>
      <x:c t="n" s="0">
        <x:v>11.8967</x:v>
      </x:c>
      <x:c t="n" s="0">
        <x:v>5.172091</x:v>
      </x:c>
      <x:c t="n" s="0">
        <x:v>2.15797</x:v>
      </x:c>
      <x:c t="n" s="0">
        <x:v>3.650934</x:v>
      </x:c>
      <x:c t="n" s="0">
        <x:v>2.422885</x:v>
      </x:c>
      <x:c t="n" s="0">
        <x:v>-30.06697</x:v>
      </x:c>
      <x:c t="n" s="0">
        <x:v>-29.16826</x:v>
      </x:c>
      <x:c t="n" s="0">
        <x:v>-27.32399</x:v>
      </x:c>
      <x:c t="n" s="0">
        <x:v>-22.12887</x:v>
      </x:c>
      <x:c t="n" s="0">
        <x:v>-18.40269</x:v>
      </x:c>
      <x:c t="n" s="0">
        <x:v>9.273535</x:v>
      </x:c>
      <x:c t="n" s="0">
        <x:v>3.730035</x:v>
      </x:c>
      <x:c t="n" s="0">
        <x:v>8.644613</x:v>
      </x:c>
      <x:c t="n" s="0">
        <x:v>17.06339</x:v>
      </x:c>
      <x:c t="n" s="0">
        <x:v>12.47099</x:v>
      </x:c>
      <x:c t="n" s="0">
        <x:v>23.55811</x:v>
      </x:c>
      <x:c t="n" s="0">
        <x:v>15.70923</x:v>
      </x:c>
      <x:c t="n" s="0">
        <x:v>19.82158</x:v>
      </x:c>
      <x:c t="n" s="0">
        <x:v>28.94964</x:v>
      </x:c>
      <x:c t="n" s="0">
        <x:v>25.50584</x:v>
      </x:c>
      <x:c t="n" s="0">
        <x:v>26.39577</x:v>
      </x:c>
      <x:c t="n" s="0">
        <x:v>24.37582</x:v>
      </x:c>
      <x:c t="n" s="0">
        <x:v>32.66805</x:v>
      </x:c>
      <x:c t="n" s="0">
        <x:v>27.19541</x:v>
      </x:c>
      <x:c t="n" s="0">
        <x:v>30.04551</x:v>
      </x:c>
      <x:c t="n" s="0">
        <x:v>31.27077</x:v>
      </x:c>
      <x:c t="n" s="0">
        <x:v>31.36404</x:v>
      </x:c>
      <x:c t="n" s="0">
        <x:v>32.70483</x:v>
      </x:c>
      <x:c t="n" s="0">
        <x:v>29.4848</x:v>
      </x:c>
      <x:c t="n" s="0">
        <x:v>28.53435</x:v>
      </x:c>
      <x:c t="n" s="0">
        <x:v>17.87197</x:v>
      </x:c>
      <x:c t="n" s="0">
        <x:v>21.58315</x:v>
      </x:c>
      <x:c t="n" s="0">
        <x:v>25.07727</x:v>
      </x:c>
      <x:c t="n" s="0">
        <x:v>19.43183</x:v>
      </x:c>
      <x:c t="n" s="0">
        <x:v>33.29606</x:v>
      </x:c>
      <x:c t="n" s="0">
        <x:v>16.08174</x:v>
      </x:c>
      <x:c t="n" s="0">
        <x:v>24.46618</x:v>
      </x:c>
      <x:c t="n" s="0">
        <x:v>12.34215</x:v>
      </x:c>
      <x:c t="n" s="0">
        <x:v>2.770465</x:v>
      </x:c>
      <x:c t="n" s="0">
        <x:v>3.82074</x:v>
      </x:c>
      <x:c t="n" s="0">
        <x:v>2.77471</x:v>
      </x:c>
      <x:c t="str">
        <x:v>No</x:v>
      </x:c>
      <x:c t="str">
        <x:v>No</x:v>
      </x:c>
      <x:c t="str">
        <x:v/>
      </x:c>
    </x:row>
    <x:row r="467">
      <x:c t="n" s="11">
        <x:v>466</x:v>
      </x:c>
      <x:c t="str" s="11">
        <x:v/>
      </x:c>
      <x:c t="n" s="8">
        <x:v>43944.9176388889</x:v>
      </x:c>
      <x:c t="n" s="7">
        <x:v>43944.9176388889</x:v>
      </x:c>
      <x:c t="n" s="0">
        <x:v>40.59887</x:v>
      </x:c>
      <x:c t="n" s="0">
        <x:v>54.20069</x:v>
      </x:c>
      <x:c t="n" s="0">
        <x:v>60.25611</x:v>
      </x:c>
      <x:c t="n" s="0">
        <x:v>65.45191</x:v>
      </x:c>
      <x:c t="n" s="0">
        <x:v>-30.06697</x:v>
      </x:c>
      <x:c t="n" s="0">
        <x:v>-29.16826</x:v>
      </x:c>
      <x:c t="n" s="0">
        <x:v>-27.9087</x:v>
      </x:c>
      <x:c t="n" s="0">
        <x:v>-23.02806</x:v>
      </x:c>
      <x:c t="n" s="0">
        <x:v>-15.47608</x:v>
      </x:c>
      <x:c t="n" s="0">
        <x:v>4.983474</x:v>
      </x:c>
      <x:c t="n" s="0">
        <x:v>8.738986</x:v>
      </x:c>
      <x:c t="n" s="0">
        <x:v>9.386185</x:v>
      </x:c>
      <x:c t="n" s="0">
        <x:v>14.76087</x:v>
      </x:c>
      <x:c t="n" s="0">
        <x:v>15.06855</x:v>
      </x:c>
      <x:c t="n" s="0">
        <x:v>18.82611</x:v>
      </x:c>
      <x:c t="n" s="0">
        <x:v>22.57746</x:v>
      </x:c>
      <x:c t="n" s="0">
        <x:v>22.38174</x:v>
      </x:c>
      <x:c t="n" s="0">
        <x:v>27.74372</x:v>
      </x:c>
      <x:c t="n" s="0">
        <x:v>26.97485</x:v>
      </x:c>
      <x:c t="n" s="0">
        <x:v>28.72338</x:v>
      </x:c>
      <x:c t="n" s="0">
        <x:v>29.18811</x:v>
      </x:c>
      <x:c t="n" s="0">
        <x:v>32.48199</x:v>
      </x:c>
      <x:c t="n" s="0">
        <x:v>28.41804</x:v>
      </x:c>
      <x:c t="n" s="0">
        <x:v>30.34272</x:v>
      </x:c>
      <x:c t="n" s="0">
        <x:v>30.92964</x:v>
      </x:c>
      <x:c t="n" s="0">
        <x:v>32.55791</x:v>
      </x:c>
      <x:c t="n" s="0">
        <x:v>32.96992</x:v>
      </x:c>
      <x:c t="n" s="0">
        <x:v>30.19145</x:v>
      </x:c>
      <x:c t="n" s="0">
        <x:v>27.59128</x:v>
      </x:c>
      <x:c t="n" s="0">
        <x:v>24.10395</x:v>
      </x:c>
      <x:c t="n" s="0">
        <x:v>24.79322</x:v>
      </x:c>
      <x:c t="n" s="0">
        <x:v>30.3474</x:v>
      </x:c>
      <x:c t="n" s="0">
        <x:v>24.30466</x:v>
      </x:c>
      <x:c t="n" s="0">
        <x:v>29.4384</x:v>
      </x:c>
      <x:c t="n" s="0">
        <x:v>21.56493</x:v>
      </x:c>
      <x:c t="n" s="0">
        <x:v>19.79736</x:v>
      </x:c>
      <x:c t="n" s="0">
        <x:v>7.4897</x:v>
      </x:c>
      <x:c t="n" s="0">
        <x:v>2.351461</x:v>
      </x:c>
      <x:c t="n" s="0">
        <x:v>3.651739</x:v>
      </x:c>
      <x:c t="n" s="0">
        <x:v>2.345342</x:v>
      </x:c>
      <x:c t="n" s="0">
        <x:v>-30.06697</x:v>
      </x:c>
      <x:c t="n" s="0">
        <x:v>-29.16826</x:v>
      </x:c>
      <x:c t="n" s="0">
        <x:v>-27.32399</x:v>
      </x:c>
      <x:c t="n" s="0">
        <x:v>-22.12887</x:v>
      </x:c>
      <x:c t="n" s="0">
        <x:v>-18.40269</x:v>
      </x:c>
      <x:c t="n" s="0">
        <x:v>9.273535</x:v>
      </x:c>
      <x:c t="n" s="0">
        <x:v>3.730035</x:v>
      </x:c>
      <x:c t="n" s="0">
        <x:v>11.38322</x:v>
      </x:c>
      <x:c t="n" s="0">
        <x:v>17.06339</x:v>
      </x:c>
      <x:c t="n" s="0">
        <x:v>11.62768</x:v>
      </x:c>
      <x:c t="n" s="0">
        <x:v>23.55811</x:v>
      </x:c>
      <x:c t="n" s="0">
        <x:v>22.32238</x:v>
      </x:c>
      <x:c t="n" s="0">
        <x:v>20.31598</x:v>
      </x:c>
      <x:c t="n" s="0">
        <x:v>28.57995</x:v>
      </x:c>
      <x:c t="n" s="0">
        <x:v>23.80477</x:v>
      </x:c>
      <x:c t="n" s="0">
        <x:v>28.18897</x:v>
      </x:c>
      <x:c t="n" s="0">
        <x:v>32.7832</x:v>
      </x:c>
      <x:c t="n" s="0">
        <x:v>31.40515</x:v>
      </x:c>
      <x:c t="n" s="0">
        <x:v>23.11754</x:v>
      </x:c>
      <x:c t="n" s="0">
        <x:v>26.9054</x:v>
      </x:c>
      <x:c t="n" s="0">
        <x:v>31.01047</x:v>
      </x:c>
      <x:c t="n" s="0">
        <x:v>34.75045</x:v>
      </x:c>
      <x:c t="n" s="0">
        <x:v>33.94857</x:v>
      </x:c>
      <x:c t="n" s="0">
        <x:v>28.5289</x:v>
      </x:c>
      <x:c t="n" s="0">
        <x:v>27.437</x:v>
      </x:c>
      <x:c t="n" s="0">
        <x:v>23.19384</x:v>
      </x:c>
      <x:c t="n" s="0">
        <x:v>22.94889</x:v>
      </x:c>
      <x:c t="n" s="0">
        <x:v>22.66187</x:v>
      </x:c>
      <x:c t="n" s="0">
        <x:v>26.62913</x:v>
      </x:c>
      <x:c t="n" s="0">
        <x:v>31.4671</x:v>
      </x:c>
      <x:c t="n" s="0">
        <x:v>28.36233</x:v>
      </x:c>
      <x:c t="n" s="0">
        <x:v>25.13626</x:v>
      </x:c>
      <x:c t="n" s="0">
        <x:v>8.058464</x:v>
      </x:c>
      <x:c t="n" s="0">
        <x:v>3.064928</x:v>
      </x:c>
      <x:c t="n" s="0">
        <x:v>3.966296</x:v>
      </x:c>
      <x:c t="n" s="0">
        <x:v>1.378464</x:v>
      </x:c>
      <x:c t="str">
        <x:v>No</x:v>
      </x:c>
      <x:c t="str">
        <x:v>No</x:v>
      </x:c>
      <x:c t="str">
        <x:v/>
      </x:c>
    </x:row>
    <x:row r="468">
      <x:c t="n" s="11">
        <x:v>467</x:v>
      </x:c>
      <x:c t="str" s="11">
        <x:v/>
      </x:c>
      <x:c t="n" s="8">
        <x:v>43944.9176388889</x:v>
      </x:c>
      <x:c t="n" s="7">
        <x:v>43944.9176388889</x:v>
      </x:c>
      <x:c t="n" s="0">
        <x:v>41.7445</x:v>
      </x:c>
      <x:c t="n" s="0">
        <x:v>54.20069</x:v>
      </x:c>
      <x:c t="n" s="0">
        <x:v>53.26832</x:v>
      </x:c>
      <x:c t="n" s="0">
        <x:v>61.69528</x:v>
      </x:c>
      <x:c t="n" s="0">
        <x:v>-30.06697</x:v>
      </x:c>
      <x:c t="n" s="0">
        <x:v>-29.16826</x:v>
      </x:c>
      <x:c t="n" s="0">
        <x:v>-27.52638</x:v>
      </x:c>
      <x:c t="n" s="0">
        <x:v>-22.19095</x:v>
      </x:c>
      <x:c t="n" s="0">
        <x:v>-15.79865</x:v>
      </x:c>
      <x:c t="n" s="0">
        <x:v>5.938742</x:v>
      </x:c>
      <x:c t="n" s="0">
        <x:v>8.163991</x:v>
      </x:c>
      <x:c t="n" s="0">
        <x:v>9.883279</x:v>
      </x:c>
      <x:c t="n" s="0">
        <x:v>15.1758</x:v>
      </x:c>
      <x:c t="n" s="0">
        <x:v>14.68467</x:v>
      </x:c>
      <x:c t="n" s="0">
        <x:v>19.92532</x:v>
      </x:c>
      <x:c t="n" s="0">
        <x:v>22.54115</x:v>
      </x:c>
      <x:c t="n" s="0">
        <x:v>22.39897</x:v>
      </x:c>
      <x:c t="n" s="0">
        <x:v>27.71122</x:v>
      </x:c>
      <x:c t="n" s="0">
        <x:v>26.36083</x:v>
      </x:c>
      <x:c t="n" s="0">
        <x:v>28.47963</x:v>
      </x:c>
      <x:c t="n" s="0">
        <x:v>30.04392</x:v>
      </x:c>
      <x:c t="n" s="0">
        <x:v>32.55663</x:v>
      </x:c>
      <x:c t="n" s="0">
        <x:v>27.90378</x:v>
      </x:c>
      <x:c t="n" s="0">
        <x:v>29.95534</x:v>
      </x:c>
      <x:c t="n" s="0">
        <x:v>31.62203</x:v>
      </x:c>
      <x:c t="n" s="0">
        <x:v>32.56425</x:v>
      </x:c>
      <x:c t="n" s="0">
        <x:v>32.6939</x:v>
      </x:c>
      <x:c t="n" s="0">
        <x:v>29.95323</x:v>
      </x:c>
      <x:c t="n" s="0">
        <x:v>27.4063</x:v>
      </x:c>
      <x:c t="n" s="0">
        <x:v>23.70741</x:v>
      </x:c>
      <x:c t="n" s="0">
        <x:v>24.66317</x:v>
      </x:c>
      <x:c t="n" s="0">
        <x:v>29.72357</x:v>
      </x:c>
      <x:c t="n" s="0">
        <x:v>23.89033</x:v>
      </x:c>
      <x:c t="n" s="0">
        <x:v>28.93459</x:v>
      </x:c>
      <x:c t="n" s="0">
        <x:v>21.27634</x:v>
      </x:c>
      <x:c t="n" s="0">
        <x:v>23.38834</x:v>
      </x:c>
      <x:c t="n" s="0">
        <x:v>8.45117</x:v>
      </x:c>
      <x:c t="n" s="0">
        <x:v>2.410953</x:v>
      </x:c>
      <x:c t="n" s="0">
        <x:v>3.781628</x:v>
      </x:c>
      <x:c t="n" s="0">
        <x:v>2.373667</x:v>
      </x:c>
      <x:c t="n" s="0">
        <x:v>-30.06697</x:v>
      </x:c>
      <x:c t="n" s="0">
        <x:v>-29.16826</x:v>
      </x:c>
      <x:c t="n" s="0">
        <x:v>-25.40051</x:v>
      </x:c>
      <x:c t="n" s="0">
        <x:v>-18.5034</x:v>
      </x:c>
      <x:c t="n" s="0">
        <x:v>-18.40269</x:v>
      </x:c>
      <x:c t="n" s="0">
        <x:v>9.273535</x:v>
      </x:c>
      <x:c t="n" s="0">
        <x:v>-1.27543</x:v>
      </x:c>
      <x:c t="n" s="0">
        <x:v>12.01245</x:v>
      </x:c>
      <x:c t="n" s="0">
        <x:v>17.02157</x:v>
      </x:c>
      <x:c t="n" s="0">
        <x:v>11.30579</x:v>
      </x:c>
      <x:c t="n" s="0">
        <x:v>23.55811</x:v>
      </x:c>
      <x:c t="n" s="0">
        <x:v>22.32238</x:v>
      </x:c>
      <x:c t="n" s="0">
        <x:v>22.75426</x:v>
      </x:c>
      <x:c t="n" s="0">
        <x:v>27.12805</x:v>
      </x:c>
      <x:c t="n" s="0">
        <x:v>16.83414</x:v>
      </x:c>
      <x:c t="n" s="0">
        <x:v>25.65007</x:v>
      </x:c>
      <x:c t="n" s="0">
        <x:v>32.85257</x:v>
      </x:c>
      <x:c t="n" s="0">
        <x:v>32.30033</x:v>
      </x:c>
      <x:c t="n" s="0">
        <x:v>23.38794</x:v>
      </x:c>
      <x:c t="n" s="0">
        <x:v>25.82462</x:v>
      </x:c>
      <x:c t="n" s="0">
        <x:v>34.29974</x:v>
      </x:c>
      <x:c t="n" s="0">
        <x:v>31.82827</x:v>
      </x:c>
      <x:c t="n" s="0">
        <x:v>29.10647</x:v>
      </x:c>
      <x:c t="n" s="0">
        <x:v>27.44571</x:v>
      </x:c>
      <x:c t="n" s="0">
        <x:v>26.91189</x:v>
      </x:c>
      <x:c t="n" s="0">
        <x:v>22.63863</x:v>
      </x:c>
      <x:c t="n" s="0">
        <x:v>22.70454</x:v>
      </x:c>
      <x:c t="n" s="0">
        <x:v>19.82721</x:v>
      </x:c>
      <x:c t="n" s="0">
        <x:v>23.64874</x:v>
      </x:c>
      <x:c t="n" s="0">
        <x:v>25.20071</x:v>
      </x:c>
      <x:c t="n" s="0">
        <x:v>26.41538</x:v>
      </x:c>
      <x:c t="n" s="0">
        <x:v>30.39547</x:v>
      </x:c>
      <x:c t="n" s="0">
        <x:v>12.12638</x:v>
      </x:c>
      <x:c t="n" s="0">
        <x:v>2.521869</x:v>
      </x:c>
      <x:c t="n" s="0">
        <x:v>5.35183</x:v>
      </x:c>
      <x:c t="n" s="0">
        <x:v>2.650705</x:v>
      </x:c>
      <x:c t="str">
        <x:v>No</x:v>
      </x:c>
      <x:c t="str">
        <x:v>No</x:v>
      </x:c>
      <x:c t="str">
        <x:v/>
      </x:c>
    </x:row>
    <x:row r="469">
      <x:c t="n" s="11">
        <x:v>468</x:v>
      </x:c>
      <x:c t="str" s="11">
        <x:v/>
      </x:c>
      <x:c t="n" s="8">
        <x:v>43944.9176388889</x:v>
      </x:c>
      <x:c t="n" s="7">
        <x:v>43944.9176388889</x:v>
      </x:c>
      <x:c t="n" s="0">
        <x:v>41.41941</x:v>
      </x:c>
      <x:c t="n" s="0">
        <x:v>54.20069</x:v>
      </x:c>
      <x:c t="n" s="0">
        <x:v>54.98986</x:v>
      </x:c>
      <x:c t="n" s="0">
        <x:v>61.69528</x:v>
      </x:c>
      <x:c t="n" s="0">
        <x:v>-30.06697</x:v>
      </x:c>
      <x:c t="n" s="0">
        <x:v>-29.16826</x:v>
      </x:c>
      <x:c t="n" s="0">
        <x:v>-27.1444</x:v>
      </x:c>
      <x:c t="n" s="0">
        <x:v>-21.41659</x:v>
      </x:c>
      <x:c t="n" s="0">
        <x:v>-15.86437</x:v>
      </x:c>
      <x:c t="n" s="0">
        <x:v>6.615496</x:v>
      </x:c>
      <x:c t="n" s="0">
        <x:v>7.562341</x:v>
      </x:c>
      <x:c t="n" s="0">
        <x:v>10.23772</x:v>
      </x:c>
      <x:c t="n" s="0">
        <x:v>15.4992</x:v>
      </x:c>
      <x:c t="n" s="0">
        <x:v>14.32761</x:v>
      </x:c>
      <x:c t="n" s="0">
        <x:v>20.5783</x:v>
      </x:c>
      <x:c t="n" s="0">
        <x:v>22.50989</x:v>
      </x:c>
      <x:c t="n" s="0">
        <x:v>22.45268</x:v>
      </x:c>
      <x:c t="n" s="0">
        <x:v>27.63082</x:v>
      </x:c>
      <x:c t="n" s="0">
        <x:v>26.13817</x:v>
      </x:c>
      <x:c t="n" s="0">
        <x:v>27.97525</x:v>
      </x:c>
      <x:c t="n" s="0">
        <x:v>30.16382</x:v>
      </x:c>
      <x:c t="n" s="0">
        <x:v>32.15652</x:v>
      </x:c>
      <x:c t="n" s="0">
        <x:v>27.58076</x:v>
      </x:c>
      <x:c t="n" s="0">
        <x:v>30.40314</x:v>
      </x:c>
      <x:c t="n" s="0">
        <x:v>31.74474</x:v>
      </x:c>
      <x:c t="n" s="0">
        <x:v>32.2858</x:v>
      </x:c>
      <x:c t="n" s="0">
        <x:v>32.2195</x:v>
      </x:c>
      <x:c t="n" s="0">
        <x:v>29.79618</x:v>
      </x:c>
      <x:c t="n" s="0">
        <x:v>27.47556</x:v>
      </x:c>
      <x:c t="n" s="0">
        <x:v>23.61035</x:v>
      </x:c>
      <x:c t="n" s="0">
        <x:v>24.24683</x:v>
      </x:c>
      <x:c t="n" s="0">
        <x:v>29.22909</x:v>
      </x:c>
      <x:c t="n" s="0">
        <x:v>23.93424</x:v>
      </x:c>
      <x:c t="n" s="0">
        <x:v>28.71691</x:v>
      </x:c>
      <x:c t="n" s="0">
        <x:v>22.54881</x:v>
      </x:c>
      <x:c t="n" s="0">
        <x:v>24.13745</x:v>
      </x:c>
      <x:c t="n" s="0">
        <x:v>8.410933</x:v>
      </x:c>
      <x:c t="n" s="0">
        <x:v>2.489017</x:v>
      </x:c>
      <x:c t="n" s="0">
        <x:v>3.98496</x:v>
      </x:c>
      <x:c t="n" s="0">
        <x:v>2.504691</x:v>
      </x:c>
      <x:c t="n" s="0">
        <x:v>-30.06697</x:v>
      </x:c>
      <x:c t="n" s="0">
        <x:v>-29.16826</x:v>
      </x:c>
      <x:c t="n" s="0">
        <x:v>-25.40051</x:v>
      </x:c>
      <x:c t="n" s="0">
        <x:v>-18.5034</x:v>
      </x:c>
      <x:c t="n" s="0">
        <x:v>-13.96636</x:v>
      </x:c>
      <x:c t="n" s="0">
        <x:v>9.273535</x:v>
      </x:c>
      <x:c t="n" s="0">
        <x:v>-1.27543</x:v>
      </x:c>
      <x:c t="n" s="0">
        <x:v>11.62097</x:v>
      </x:c>
      <x:c t="n" s="0">
        <x:v>17.02157</x:v>
      </x:c>
      <x:c t="n" s="0">
        <x:v>11.30579</x:v>
      </x:c>
      <x:c t="n" s="0">
        <x:v>22.37232</x:v>
      </x:c>
      <x:c t="n" s="0">
        <x:v>22.32238</x:v>
      </x:c>
      <x:c t="n" s="0">
        <x:v>22.75426</x:v>
      </x:c>
      <x:c t="n" s="0">
        <x:v>28.51953</x:v>
      </x:c>
      <x:c t="n" s="0">
        <x:v>25.5295</x:v>
      </x:c>
      <x:c t="n" s="0">
        <x:v>21.00142</x:v>
      </x:c>
      <x:c t="n" s="0">
        <x:v>29.867</x:v>
      </x:c>
      <x:c t="n" s="0">
        <x:v>28.27037</x:v>
      </x:c>
      <x:c t="n" s="0">
        <x:v>26.35566</x:v>
      </x:c>
      <x:c t="n" s="0">
        <x:v>32.6308</x:v>
      </x:c>
      <x:c t="n" s="0">
        <x:v>31.22193</x:v>
      </x:c>
      <x:c t="n" s="0">
        <x:v>30.21755</x:v>
      </x:c>
      <x:c t="n" s="0">
        <x:v>28.29012</x:v>
      </x:c>
      <x:c t="n" s="0">
        <x:v>29.11748</x:v>
      </x:c>
      <x:c t="n" s="0">
        <x:v>28.15201</x:v>
      </x:c>
      <x:c t="n" s="0">
        <x:v>22.4484</x:v>
      </x:c>
      <x:c t="n" s="0">
        <x:v>21.09686</x:v>
      </x:c>
      <x:c t="n" s="0">
        <x:v>24.31787</x:v>
      </x:c>
      <x:c t="n" s="0">
        <x:v>20.68565</x:v>
      </x:c>
      <x:c t="n" s="0">
        <x:v>26.18232</x:v>
      </x:c>
      <x:c t="n" s="0">
        <x:v>20.06804</x:v>
      </x:c>
      <x:c t="n" s="0">
        <x:v>24.73235</x:v>
      </x:c>
      <x:c t="n" s="0">
        <x:v>6.789913</x:v>
      </x:c>
      <x:c t="n" s="0">
        <x:v>3.035443</x:v>
      </x:c>
      <x:c t="n" s="0">
        <x:v>4.056393</x:v>
      </x:c>
      <x:c t="n" s="0">
        <x:v>3.517586</x:v>
      </x:c>
      <x:c t="str">
        <x:v>No</x:v>
      </x:c>
      <x:c t="str">
        <x:v>No</x:v>
      </x:c>
      <x:c t="str">
        <x:v/>
      </x:c>
    </x:row>
    <x:row r="470">
      <x:c t="n" s="11">
        <x:v>469</x:v>
      </x:c>
      <x:c t="str" s="11">
        <x:v/>
      </x:c>
      <x:c t="n" s="8">
        <x:v>43944.9176388889</x:v>
      </x:c>
      <x:c t="n" s="7">
        <x:v>43944.9176388889</x:v>
      </x:c>
      <x:c t="n" s="0">
        <x:v>41.74804</x:v>
      </x:c>
      <x:c t="n" s="0">
        <x:v>54.20069</x:v>
      </x:c>
      <x:c t="n" s="0">
        <x:v>58.01669</x:v>
      </x:c>
      <x:c t="n" s="0">
        <x:v>65.2171</x:v>
      </x:c>
      <x:c t="n" s="0">
        <x:v>-30.06697</x:v>
      </x:c>
      <x:c t="n" s="0">
        <x:v>-29.16826</x:v>
      </x:c>
      <x:c t="n" s="0">
        <x:v>-26.8428</x:v>
      </x:c>
      <x:c t="n" s="0">
        <x:v>-20.84964</x:v>
      </x:c>
      <x:c t="n" s="0">
        <x:v>-14.65525</x:v>
      </x:c>
      <x:c t="n" s="0">
        <x:v>7.120184</x:v>
      </x:c>
      <x:c t="n" s="0">
        <x:v>6.972983</x:v>
      </x:c>
      <x:c t="n" s="0">
        <x:v>10.3373</x:v>
      </x:c>
      <x:c t="n" s="0">
        <x:v>15.75752</x:v>
      </x:c>
      <x:c t="n" s="0">
        <x:v>15.3973</x:v>
      </x:c>
      <x:c t="n" s="0">
        <x:v>20.39745</x:v>
      </x:c>
      <x:c t="n" s="0">
        <x:v>24.00131</x:v>
      </x:c>
      <x:c t="n" s="0">
        <x:v>22.71808</x:v>
      </x:c>
      <x:c t="n" s="0">
        <x:v>28.35135</x:v>
      </x:c>
      <x:c t="n" s="0">
        <x:v>25.95862</x:v>
      </x:c>
      <x:c t="n" s="0">
        <x:v>27.49096</x:v>
      </x:c>
      <x:c t="n" s="0">
        <x:v>30.16175</x:v>
      </x:c>
      <x:c t="n" s="0">
        <x:v>31.70295</x:v>
      </x:c>
      <x:c t="n" s="0">
        <x:v>27.85173</x:v>
      </x:c>
      <x:c t="n" s="0">
        <x:v>30.19654</x:v>
      </x:c>
      <x:c t="n" s="0">
        <x:v>31.485</x:v>
      </x:c>
      <x:c t="n" s="0">
        <x:v>32.05295</x:v>
      </x:c>
      <x:c t="n" s="0">
        <x:v>32.10578</x:v>
      </x:c>
      <x:c t="n" s="0">
        <x:v>29.45544</x:v>
      </x:c>
      <x:c t="n" s="0">
        <x:v>27.56071</x:v>
      </x:c>
      <x:c t="n" s="0">
        <x:v>23.60383</x:v>
      </x:c>
      <x:c t="n" s="0">
        <x:v>24.07137</x:v>
      </x:c>
      <x:c t="n" s="0">
        <x:v>28.67365</x:v>
      </x:c>
      <x:c t="n" s="0">
        <x:v>24.64679</x:v>
      </x:c>
      <x:c t="n" s="0">
        <x:v>28.44676</x:v>
      </x:c>
      <x:c t="n" s="0">
        <x:v>23.02165</x:v>
      </x:c>
      <x:c t="n" s="0">
        <x:v>25.63541</x:v>
      </x:c>
      <x:c t="n" s="0">
        <x:v>10.49742</x:v>
      </x:c>
      <x:c t="n" s="0">
        <x:v>2.862329</x:v>
      </x:c>
      <x:c t="n" s="0">
        <x:v>3.963484</x:v>
      </x:c>
      <x:c t="n" s="0">
        <x:v>2.548735</x:v>
      </x:c>
      <x:c t="n" s="0">
        <x:v>-30.06697</x:v>
      </x:c>
      <x:c t="n" s="0">
        <x:v>-29.16826</x:v>
      </x:c>
      <x:c t="n" s="0">
        <x:v>-25.40051</x:v>
      </x:c>
      <x:c t="n" s="0">
        <x:v>-18.5034</x:v>
      </x:c>
      <x:c t="n" s="0">
        <x:v>-10.81384</x:v>
      </x:c>
      <x:c t="n" s="0">
        <x:v>9.273535</x:v>
      </x:c>
      <x:c t="n" s="0">
        <x:v>-1.27543</x:v>
      </x:c>
      <x:c t="n" s="0">
        <x:v>10.87814</x:v>
      </x:c>
      <x:c t="n" s="0">
        <x:v>17.02157</x:v>
      </x:c>
      <x:c t="n" s="0">
        <x:v>19.95847</x:v>
      </x:c>
      <x:c t="n" s="0">
        <x:v>19.1552</x:v>
      </x:c>
      <x:c t="n" s="0">
        <x:v>29.21623</x:v>
      </x:c>
      <x:c t="n" s="0">
        <x:v>24.38738</x:v>
      </x:c>
      <x:c t="n" s="0">
        <x:v>31.12602</x:v>
      </x:c>
      <x:c t="n" s="0">
        <x:v>23.86476</x:v>
      </x:c>
      <x:c t="n" s="0">
        <x:v>24.58532</x:v>
      </x:c>
      <x:c t="n" s="0">
        <x:v>30.54838</x:v>
      </x:c>
      <x:c t="n" s="0">
        <x:v>25.32706</x:v>
      </x:c>
      <x:c t="n" s="0">
        <x:v>28.8233</x:v>
      </x:c>
      <x:c t="n" s="0">
        <x:v>27.17921</x:v>
      </x:c>
      <x:c t="n" s="0">
        <x:v>29.14215</x:v>
      </x:c>
      <x:c t="n" s="0">
        <x:v>32.0036</x:v>
      </x:c>
      <x:c t="n" s="0">
        <x:v>31.56543</x:v>
      </x:c>
      <x:c t="n" s="0">
        <x:v>27.81774</x:v>
      </x:c>
      <x:c t="n" s="0">
        <x:v>26.07328</x:v>
      </x:c>
      <x:c t="n" s="0">
        <x:v>22.20033</x:v>
      </x:c>
      <x:c t="n" s="0">
        <x:v>22.68511</x:v>
      </x:c>
      <x:c t="n" s="0">
        <x:v>20.67365</x:v>
      </x:c>
      <x:c t="n" s="0">
        <x:v>27.91828</x:v>
      </x:c>
      <x:c t="n" s="0">
        <x:v>26.53045</x:v>
      </x:c>
      <x:c t="n" s="0">
        <x:v>25.06856</x:v>
      </x:c>
      <x:c t="n" s="0">
        <x:v>30.01274</x:v>
      </x:c>
      <x:c t="n" s="0">
        <x:v>15.57208</x:v>
      </x:c>
      <x:c t="n" s="0">
        <x:v>4.861306</x:v>
      </x:c>
      <x:c t="n" s="0">
        <x:v>3.400604</x:v>
      </x:c>
      <x:c t="n" s="0">
        <x:v>2.4686</x:v>
      </x:c>
      <x:c t="str">
        <x:v>No</x:v>
      </x:c>
      <x:c t="str">
        <x:v>No</x:v>
      </x:c>
      <x:c t="str">
        <x:v/>
      </x:c>
    </x:row>
    <x:row r="471">
      <x:c t="n" s="11">
        <x:v>470</x:v>
      </x:c>
      <x:c t="str" s="11">
        <x:v/>
      </x:c>
      <x:c t="n" s="8">
        <x:v>43944.9176388889</x:v>
      </x:c>
      <x:c t="n" s="7">
        <x:v>43944.9176388889</x:v>
      </x:c>
      <x:c t="n" s="0">
        <x:v>43.00578</x:v>
      </x:c>
      <x:c t="n" s="0">
        <x:v>54.20069</x:v>
      </x:c>
      <x:c t="n" s="0">
        <x:v>54.67871</x:v>
      </x:c>
      <x:c t="n" s="0">
        <x:v>63.45619</x:v>
      </x:c>
      <x:c t="n" s="0">
        <x:v>-30.06697</x:v>
      </x:c>
      <x:c t="n" s="0">
        <x:v>-29.16826</x:v>
      </x:c>
      <x:c t="n" s="0">
        <x:v>-26.6009</x:v>
      </x:c>
      <x:c t="n" s="0">
        <x:v>-20.41785</x:v>
      </x:c>
      <x:c t="n" s="0">
        <x:v>-13.83625</x:v>
      </x:c>
      <x:c t="n" s="0">
        <x:v>7.509148</x:v>
      </x:c>
      <x:c t="n" s="0">
        <x:v>6.397397</x:v>
      </x:c>
      <x:c t="n" s="0">
        <x:v>10.42057</x:v>
      </x:c>
      <x:c t="n" s="0">
        <x:v>15.43129</x:v>
      </x:c>
      <x:c t="n" s="0">
        <x:v>16.4397</x:v>
      </x:c>
      <x:c t="n" s="0">
        <x:v>20.23681</x:v>
      </x:c>
      <x:c t="n" s="0">
        <x:v>25.26931</x:v>
      </x:c>
      <x:c t="n" s="0">
        <x:v>23.04434</x:v>
      </x:c>
      <x:c t="n" s="0">
        <x:v>28.66516</x:v>
      </x:c>
      <x:c t="n" s="0">
        <x:v>25.51094</x:v>
      </x:c>
      <x:c t="n" s="0">
        <x:v>27.38545</x:v>
      </x:c>
      <x:c t="n" s="0">
        <x:v>30.36626</x:v>
      </x:c>
      <x:c t="n" s="0">
        <x:v>31.51429</x:v>
      </x:c>
      <x:c t="n" s="0">
        <x:v>28.65528</x:v>
      </x:c>
      <x:c t="n" s="0">
        <x:v>29.85149</x:v>
      </x:c>
      <x:c t="n" s="0">
        <x:v>31.00639</x:v>
      </x:c>
      <x:c t="n" s="0">
        <x:v>32.06638</x:v>
      </x:c>
      <x:c t="n" s="0">
        <x:v>31.81673</x:v>
      </x:c>
      <x:c t="n" s="0">
        <x:v>29.33579</x:v>
      </x:c>
      <x:c t="n" s="0">
        <x:v>27.29012</x:v>
      </x:c>
      <x:c t="n" s="0">
        <x:v>23.89672</x:v>
      </x:c>
      <x:c t="n" s="0">
        <x:v>23.64603</x:v>
      </x:c>
      <x:c t="n" s="0">
        <x:v>28.07982</x:v>
      </x:c>
      <x:c t="n" s="0">
        <x:v>24.6472</x:v>
      </x:c>
      <x:c t="n" s="0">
        <x:v>27.8956</x:v>
      </x:c>
      <x:c t="n" s="0">
        <x:v>22.539</x:v>
      </x:c>
      <x:c t="n" s="0">
        <x:v>25.26806</x:v>
      </x:c>
      <x:c t="n" s="0">
        <x:v>10.17103</x:v>
      </x:c>
      <x:c t="n" s="0">
        <x:v>2.775158</x:v>
      </x:c>
      <x:c t="n" s="0">
        <x:v>3.84725</x:v>
      </x:c>
      <x:c t="n" s="0">
        <x:v>2.509187</x:v>
      </x:c>
      <x:c t="n" s="0">
        <x:v>-30.06697</x:v>
      </x:c>
      <x:c t="n" s="0">
        <x:v>-29.16826</x:v>
      </x:c>
      <x:c t="n" s="0">
        <x:v>-25.40051</x:v>
      </x:c>
      <x:c t="n" s="0">
        <x:v>-18.5034</x:v>
      </x:c>
      <x:c t="n" s="0">
        <x:v>-10.81384</x:v>
      </x:c>
      <x:c t="n" s="0">
        <x:v>9.026981</x:v>
      </x:c>
      <x:c t="n" s="0">
        <x:v>-1.27543</x:v>
      </x:c>
      <x:c t="n" s="0">
        <x:v>10.87814</x:v>
      </x:c>
      <x:c t="n" s="0">
        <x:v>8.856957</x:v>
      </x:c>
      <x:c t="n" s="0">
        <x:v>19.95847</x:v>
      </x:c>
      <x:c t="n" s="0">
        <x:v>19.1552</x:v>
      </x:c>
      <x:c t="n" s="0">
        <x:v>29.21623</x:v>
      </x:c>
      <x:c t="n" s="0">
        <x:v>24.57761</x:v>
      </x:c>
      <x:c t="n" s="0">
        <x:v>29.05305</x:v>
      </x:c>
      <x:c t="n" s="0">
        <x:v>26.24931</x:v>
      </x:c>
      <x:c t="n" s="0">
        <x:v>25.56936</x:v>
      </x:c>
      <x:c t="n" s="0">
        <x:v>31.11919</x:v>
      </x:c>
      <x:c t="n" s="0">
        <x:v>31.35837</x:v>
      </x:c>
      <x:c t="n" s="0">
        <x:v>33.94201</x:v>
      </x:c>
      <x:c t="n" s="0">
        <x:v>30.93532</x:v>
      </x:c>
      <x:c t="n" s="0">
        <x:v>26.54138</x:v>
      </x:c>
      <x:c t="n" s="0">
        <x:v>31.14433</x:v>
      </x:c>
      <x:c t="n" s="0">
        <x:v>30.37578</x:v>
      </x:c>
      <x:c t="n" s="0">
        <x:v>27.05956</x:v>
      </x:c>
      <x:c t="n" s="0">
        <x:v>26.23262</x:v>
      </x:c>
      <x:c t="n" s="0">
        <x:v>26.14878</x:v>
      </x:c>
      <x:c t="n" s="0">
        <x:v>18.609</x:v>
      </x:c>
      <x:c t="n" s="0">
        <x:v>21.74044</x:v>
      </x:c>
      <x:c t="n" s="0">
        <x:v>23.14317</x:v>
      </x:c>
      <x:c t="n" s="0">
        <x:v>19.64416</x:v>
      </x:c>
      <x:c t="n" s="0">
        <x:v>16.72952</x:v>
      </x:c>
      <x:c t="n" s="0">
        <x:v>21.89892</x:v>
      </x:c>
      <x:c t="n" s="0">
        <x:v>9.817377</x:v>
      </x:c>
      <x:c t="n" s="0">
        <x:v>2.768888</x:v>
      </x:c>
      <x:c t="n" s="0">
        <x:v>3.507541</x:v>
      </x:c>
      <x:c t="n" s="0">
        <x:v>1.795775</x:v>
      </x:c>
      <x:c t="str">
        <x:v>No</x:v>
      </x:c>
      <x:c t="str">
        <x:v>No</x:v>
      </x:c>
      <x:c t="str">
        <x:v/>
      </x:c>
    </x:row>
    <x:row r="472">
      <x:c t="n" s="11">
        <x:v>471</x:v>
      </x:c>
      <x:c t="str" s="11">
        <x:v/>
      </x:c>
      <x:c t="n" s="8">
        <x:v>43944.9176388889</x:v>
      </x:c>
      <x:c t="n" s="7">
        <x:v>43944.9176388889</x:v>
      </x:c>
      <x:c t="n" s="0">
        <x:v>42.21211</x:v>
      </x:c>
      <x:c t="n" s="0">
        <x:v>54.20069</x:v>
      </x:c>
      <x:c t="n" s="0">
        <x:v>61.25063</x:v>
      </x:c>
      <x:c t="n" s="0">
        <x:v>67.97917</x:v>
      </x:c>
      <x:c t="n" s="0">
        <x:v>-30.06697</x:v>
      </x:c>
      <x:c t="n" s="0">
        <x:v>-29.16826</x:v>
      </x:c>
      <x:c t="n" s="0">
        <x:v>-26.40424</x:v>
      </x:c>
      <x:c t="n" s="0">
        <x:v>-20.08025</x:v>
      </x:c>
      <x:c t="n" s="0">
        <x:v>-13.24144</x:v>
      </x:c>
      <x:c t="n" s="0">
        <x:v>7.455335</x:v>
      </x:c>
      <x:c t="n" s="0">
        <x:v>5.837135</x:v>
      </x:c>
      <x:c t="n" s="0">
        <x:v>10.49045</x:v>
      </x:c>
      <x:c t="n" s="0">
        <x:v>14.77963</x:v>
      </x:c>
      <x:c t="n" s="0">
        <x:v>17.16675</x:v>
      </x:c>
      <x:c t="n" s="0">
        <x:v>20.09475</x:v>
      </x:c>
      <x:c t="n" s="0">
        <x:v>26.11952</x:v>
      </x:c>
      <x:c t="n" s="0">
        <x:v>23.37683</x:v>
      </x:c>
      <x:c t="n" s="0">
        <x:v>28.28409</x:v>
      </x:c>
      <x:c t="n" s="0">
        <x:v>27.9509</x:v>
      </x:c>
      <x:c t="n" s="0">
        <x:v>26.80684</x:v>
      </x:c>
      <x:c t="n" s="0">
        <x:v>30.21633</x:v>
      </x:c>
      <x:c t="n" s="0">
        <x:v>31.3632</x:v>
      </x:c>
      <x:c t="n" s="0">
        <x:v>29.82854</x:v>
      </x:c>
      <x:c t="n" s="0">
        <x:v>30.34582</x:v>
      </x:c>
      <x:c t="n" s="0">
        <x:v>30.70265</x:v>
      </x:c>
      <x:c t="n" s="0">
        <x:v>32.1066</x:v>
      </x:c>
      <x:c t="n" s="0">
        <x:v>31.78092</x:v>
      </x:c>
      <x:c t="n" s="0">
        <x:v>29.18832</x:v>
      </x:c>
      <x:c t="n" s="0">
        <x:v>27.20623</x:v>
      </x:c>
      <x:c t="n" s="0">
        <x:v>24.09892</x:v>
      </x:c>
      <x:c t="n" s="0">
        <x:v>23.21907</x:v>
      </x:c>
      <x:c t="n" s="0">
        <x:v>27.65763</x:v>
      </x:c>
      <x:c t="n" s="0">
        <x:v>25.30698</x:v>
      </x:c>
      <x:c t="n" s="0">
        <x:v>28.10575</x:v>
      </x:c>
      <x:c t="n" s="0">
        <x:v>24.20247</x:v>
      </x:c>
      <x:c t="n" s="0">
        <x:v>26.76647</x:v>
      </x:c>
      <x:c t="n" s="0">
        <x:v>10.22378</x:v>
      </x:c>
      <x:c t="n" s="0">
        <x:v>3.058088</x:v>
      </x:c>
      <x:c t="n" s="0">
        <x:v>3.840944</x:v>
      </x:c>
      <x:c t="n" s="0">
        <x:v>2.438077</x:v>
      </x:c>
      <x:c t="n" s="0">
        <x:v>-30.06697</x:v>
      </x:c>
      <x:c t="n" s="0">
        <x:v>-29.16826</x:v>
      </x:c>
      <x:c t="n" s="0">
        <x:v>-25.40051</x:v>
      </x:c>
      <x:c t="n" s="0">
        <x:v>-18.5034</x:v>
      </x:c>
      <x:c t="n" s="0">
        <x:v>-10.81384</x:v>
      </x:c>
      <x:c t="n" s="0">
        <x:v>6.743641</x:v>
      </x:c>
      <x:c t="n" s="0">
        <x:v>1.548083</x:v>
      </x:c>
      <x:c t="n" s="0">
        <x:v>9.995131</x:v>
      </x:c>
      <x:c t="n" s="0">
        <x:v>2.009709</x:v>
      </x:c>
      <x:c t="n" s="0">
        <x:v>19.95847</x:v>
      </x:c>
      <x:c t="n" s="0">
        <x:v>19.1552</x:v>
      </x:c>
      <x:c t="n" s="0">
        <x:v>29.77429</x:v>
      </x:c>
      <x:c t="n" s="0">
        <x:v>25.08275</x:v>
      </x:c>
      <x:c t="n" s="0">
        <x:v>24.94417</x:v>
      </x:c>
      <x:c t="n" s="0">
        <x:v>33.91788</x:v>
      </x:c>
      <x:c t="n" s="0">
        <x:v>19.56743</x:v>
      </x:c>
      <x:c t="n" s="0">
        <x:v>28.33776</x:v>
      </x:c>
      <x:c t="n" s="0">
        <x:v>29.29252</x:v>
      </x:c>
      <x:c t="n" s="0">
        <x:v>30.82725</x:v>
      </x:c>
      <x:c t="n" s="0">
        <x:v>30.8592</x:v>
      </x:c>
      <x:c t="n" s="0">
        <x:v>28.78305</x:v>
      </x:c>
      <x:c t="n" s="0">
        <x:v>31.85315</x:v>
      </x:c>
      <x:c t="n" s="0">
        <x:v>30.49322</x:v>
      </x:c>
      <x:c t="n" s="0">
        <x:v>27.67956</x:v>
      </x:c>
      <x:c t="n" s="0">
        <x:v>26.34909</x:v>
      </x:c>
      <x:c t="n" s="0">
        <x:v>24.61195</x:v>
      </x:c>
      <x:c t="n" s="0">
        <x:v>20.012</x:v>
      </x:c>
      <x:c t="n" s="0">
        <x:v>22.93537</x:v>
      </x:c>
      <x:c t="n" s="0">
        <x:v>27.83908</x:v>
      </x:c>
      <x:c t="n" s="0">
        <x:v>29.05366</x:v>
      </x:c>
      <x:c t="n" s="0">
        <x:v>28.94358</x:v>
      </x:c>
      <x:c t="n" s="0">
        <x:v>31.3107</x:v>
      </x:c>
      <x:c t="n" s="0">
        <x:v>8.616284</x:v>
      </x:c>
      <x:c t="n" s="0">
        <x:v>3.942504</x:v>
      </x:c>
      <x:c t="n" s="0">
        <x:v>5.034445</x:v>
      </x:c>
      <x:c t="n" s="0">
        <x:v>2.273232</x:v>
      </x:c>
      <x:c t="str">
        <x:v>No</x:v>
      </x:c>
      <x:c t="str">
        <x:v>No</x:v>
      </x:c>
      <x:c t="str">
        <x:v/>
      </x:c>
    </x:row>
    <x:row r="473">
      <x:c t="n" s="11">
        <x:v>472</x:v>
      </x:c>
      <x:c t="str" s="11">
        <x:v/>
      </x:c>
      <x:c t="n" s="8">
        <x:v>43944.9176388889</x:v>
      </x:c>
      <x:c t="n" s="7">
        <x:v>43944.9176388889</x:v>
      </x:c>
      <x:c t="n" s="0">
        <x:v>42.3308</x:v>
      </x:c>
      <x:c t="n" s="0">
        <x:v>54.20069</x:v>
      </x:c>
      <x:c t="n" s="0">
        <x:v>58.18037</x:v>
      </x:c>
      <x:c t="n" s="0">
        <x:v>65.45191</x:v>
      </x:c>
      <x:c t="n" s="0">
        <x:v>-30.06697</x:v>
      </x:c>
      <x:c t="n" s="0">
        <x:v>-29.16826</x:v>
      </x:c>
      <x:c t="n" s="0">
        <x:v>-26.10051</x:v>
      </x:c>
      <x:c t="n" s="0">
        <x:v>-19.94397</x:v>
      </x:c>
      <x:c t="n" s="0">
        <x:v>-12.79091</x:v>
      </x:c>
      <x:c t="n" s="0">
        <x:v>7.358437</x:v>
      </x:c>
      <x:c t="n" s="0">
        <x:v>5.777534</x:v>
      </x:c>
      <x:c t="n" s="0">
        <x:v>10.01435</x:v>
      </x:c>
      <x:c t="n" s="0">
        <x:v>14.15103</x:v>
      </x:c>
      <x:c t="n" s="0">
        <x:v>18.50361</x:v>
      </x:c>
      <x:c t="n" s="0">
        <x:v>20.65497</x:v>
      </x:c>
      <x:c t="n" s="0">
        <x:v>27.3094</x:v>
      </x:c>
      <x:c t="n" s="0">
        <x:v>23.70361</x:v>
      </x:c>
      <x:c t="n" s="0">
        <x:v>28.57053</x:v>
      </x:c>
      <x:c t="n" s="0">
        <x:v>29.15859</x:v>
      </x:c>
      <x:c t="n" s="0">
        <x:v>26.30794</x:v>
      </x:c>
      <x:c t="n" s="0">
        <x:v>29.95875</x:v>
      </x:c>
      <x:c t="n" s="0">
        <x:v>30.93166</x:v>
      </x:c>
      <x:c t="n" s="0">
        <x:v>29.71547</x:v>
      </x:c>
      <x:c t="n" s="0">
        <x:v>30.10306</x:v>
      </x:c>
      <x:c t="n" s="0">
        <x:v>30.65049</x:v>
      </x:c>
      <x:c t="n" s="0">
        <x:v>31.88667</x:v>
      </x:c>
      <x:c t="n" s="0">
        <x:v>32.2941</x:v>
      </x:c>
      <x:c t="n" s="0">
        <x:v>29.15158</x:v>
      </x:c>
      <x:c t="n" s="0">
        <x:v>27.50765</x:v>
      </x:c>
      <x:c t="n" s="0">
        <x:v>24.04118</x:v>
      </x:c>
      <x:c t="n" s="0">
        <x:v>22.86019</x:v>
      </x:c>
      <x:c t="n" s="0">
        <x:v>27.09169</x:v>
      </x:c>
      <x:c t="n" s="0">
        <x:v>24.89862</x:v>
      </x:c>
      <x:c t="n" s="0">
        <x:v>27.54176</x:v>
      </x:c>
      <x:c t="n" s="0">
        <x:v>23.70211</x:v>
      </x:c>
      <x:c t="n" s="0">
        <x:v>26.32416</x:v>
      </x:c>
      <x:c t="n" s="0">
        <x:v>10.06314</x:v>
      </x:c>
      <x:c t="n" s="0">
        <x:v>2.951621</x:v>
      </x:c>
      <x:c t="n" s="0">
        <x:v>4.110508</x:v>
      </x:c>
      <x:c t="n" s="0">
        <x:v>2.445158</x:v>
      </x:c>
      <x:c t="n" s="0">
        <x:v>-30.06697</x:v>
      </x:c>
      <x:c t="n" s="0">
        <x:v>-29.16826</x:v>
      </x:c>
      <x:c t="n" s="0">
        <x:v>-24.08048</x:v>
      </x:c>
      <x:c t="n" s="0">
        <x:v>-19.97575</x:v>
      </x:c>
      <x:c t="n" s="0">
        <x:v>-10.81384</x:v>
      </x:c>
      <x:c t="n" s="0">
        <x:v>6.743641</x:v>
      </x:c>
      <x:c t="n" s="0">
        <x:v>5.411429</x:v>
      </x:c>
      <x:c t="n" s="0">
        <x:v>5.095286</x:v>
      </x:c>
      <x:c t="n" s="0">
        <x:v>4.701518</x:v>
      </x:c>
      <x:c t="n" s="0">
        <x:v>23.22375</x:v>
      </x:c>
      <x:c t="n" s="0">
        <x:v>23.81068</x:v>
      </x:c>
      <x:c t="n" s="0">
        <x:v>31.11527</x:v>
      </x:c>
      <x:c t="n" s="0">
        <x:v>25.23886</x:v>
      </x:c>
      <x:c t="n" s="0">
        <x:v>31.09839</x:v>
      </x:c>
      <x:c t="n" s="0">
        <x:v>31.97664</x:v>
      </x:c>
      <x:c t="n" s="0">
        <x:v>20.99436</x:v>
      </x:c>
      <x:c t="n" s="0">
        <x:v>29.76752</x:v>
      </x:c>
      <x:c t="n" s="0">
        <x:v>31.36489</x:v>
      </x:c>
      <x:c t="n" s="0">
        <x:v>30.92302</x:v>
      </x:c>
      <x:c t="n" s="0">
        <x:v>30.14051</x:v>
      </x:c>
      <x:c t="n" s="0">
        <x:v>30.60575</x:v>
      </x:c>
      <x:c t="n" s="0">
        <x:v>30.37082</x:v>
      </x:c>
      <x:c t="n" s="0">
        <x:v>34.41779</x:v>
      </x:c>
      <x:c t="n" s="0">
        <x:v>28.52589</x:v>
      </x:c>
      <x:c t="n" s="0">
        <x:v>28.95434</x:v>
      </x:c>
      <x:c t="n" s="0">
        <x:v>23.04173</x:v>
      </x:c>
      <x:c t="n" s="0">
        <x:v>20.11292</x:v>
      </x:c>
      <x:c t="n" s="0">
        <x:v>18.3364</x:v>
      </x:c>
      <x:c t="n" s="0">
        <x:v>23.27101</x:v>
      </x:c>
      <x:c t="n" s="0">
        <x:v>22.54894</x:v>
      </x:c>
      <x:c t="n" s="0">
        <x:v>29.40329</x:v>
      </x:c>
      <x:c t="n" s="0">
        <x:v>33.48158</x:v>
      </x:c>
      <x:c t="n" s="0">
        <x:v>12.21555</x:v>
      </x:c>
      <x:c t="n" s="0">
        <x:v>2.519835</x:v>
      </x:c>
      <x:c t="n" s="0">
        <x:v>4.53864</x:v>
      </x:c>
      <x:c t="n" s="0">
        <x:v>2.924568</x:v>
      </x:c>
      <x:c t="str">
        <x:v>No</x:v>
      </x:c>
      <x:c t="str">
        <x:v>No</x:v>
      </x:c>
      <x:c t="str">
        <x:v/>
      </x:c>
    </x:row>
    <x:row r="474">
      <x:c t="n" s="11">
        <x:v>473</x:v>
      </x:c>
      <x:c t="str" s="11">
        <x:v/>
      </x:c>
      <x:c t="n" s="8">
        <x:v>43944.9176388889</x:v>
      </x:c>
      <x:c t="n" s="7">
        <x:v>43944.9176388889</x:v>
      </x:c>
      <x:c t="n" s="0">
        <x:v>40.90379</x:v>
      </x:c>
      <x:c t="n" s="0">
        <x:v>54.20069</x:v>
      </x:c>
      <x:c t="n" s="0">
        <x:v>57.07794</x:v>
      </x:c>
      <x:c t="n" s="0">
        <x:v>64.70557</x:v>
      </x:c>
      <x:c t="n" s="0">
        <x:v>-30.06697</x:v>
      </x:c>
      <x:c t="n" s="0">
        <x:v>-29.16826</x:v>
      </x:c>
      <x:c t="n" s="0">
        <x:v>-25.50411</x:v>
      </x:c>
      <x:c t="n" s="0">
        <x:v>-20.21082</x:v>
      </x:c>
      <x:c t="n" s="0">
        <x:v>-12.44</x:v>
      </x:c>
      <x:c t="n" s="0">
        <x:v>7.273937</x:v>
      </x:c>
      <x:c t="n" s="0">
        <x:v>5.725976</x:v>
      </x:c>
      <x:c t="n" s="0">
        <x:v>9.56186</x:v>
      </x:c>
      <x:c t="n" s="0">
        <x:v>13.58721</x:v>
      </x:c>
      <x:c t="n" s="0">
        <x:v>19.70774</x:v>
      </x:c>
      <x:c t="n" s="0">
        <x:v>21.38951</x:v>
      </x:c>
      <x:c t="n" s="0">
        <x:v>28.11808</x:v>
      </x:c>
      <x:c t="n" s="0">
        <x:v>23.89036</x:v>
      </x:c>
      <x:c t="n" s="0">
        <x:v>29.29396</x:v>
      </x:c>
      <x:c t="n" s="0">
        <x:v>29.05272</x:v>
      </x:c>
      <x:c t="n" s="0">
        <x:v>25.86307</x:v>
      </x:c>
      <x:c t="n" s="0">
        <x:v>30.13696</x:v>
      </x:c>
      <x:c t="n" s="0">
        <x:v>31.87392</x:v>
      </x:c>
      <x:c t="n" s="0">
        <x:v>29.75219</x:v>
      </x:c>
      <x:c t="n" s="0">
        <x:v>30.69001</x:v>
      </x:c>
      <x:c t="n" s="0">
        <x:v>30.89844</x:v>
      </x:c>
      <x:c t="n" s="0">
        <x:v>31.73609</x:v>
      </x:c>
      <x:c t="n" s="0">
        <x:v>31.95147</x:v>
      </x:c>
      <x:c t="n" s="0">
        <x:v>28.97665</x:v>
      </x:c>
      <x:c t="n" s="0">
        <x:v>27.64594</x:v>
      </x:c>
      <x:c t="n" s="0">
        <x:v>23.81368</x:v>
      </x:c>
      <x:c t="n" s="0">
        <x:v>22.81735</x:v>
      </x:c>
      <x:c t="n" s="0">
        <x:v>26.65846</x:v>
      </x:c>
      <x:c t="n" s="0">
        <x:v>25.36828</x:v>
      </x:c>
      <x:c t="n" s="0">
        <x:v>28.08973</x:v>
      </x:c>
      <x:c t="n" s="0">
        <x:v>25.46233</x:v>
      </x:c>
      <x:c t="n" s="0">
        <x:v>28.65583</x:v>
      </x:c>
      <x:c t="n" s="0">
        <x:v>10.40103</x:v>
      </x:c>
      <x:c t="n" s="0">
        <x:v>2.942111</x:v>
      </x:c>
      <x:c t="n" s="0">
        <x:v>4.183165</x:v>
      </x:c>
      <x:c t="n" s="0">
        <x:v>2.516737</x:v>
      </x:c>
      <x:c t="n" s="0">
        <x:v>-30.06697</x:v>
      </x:c>
      <x:c t="n" s="0">
        <x:v>-29.16826</x:v>
      </x:c>
      <x:c t="n" s="0">
        <x:v>-23.06954</x:v>
      </x:c>
      <x:c t="n" s="0">
        <x:v>-22.22019</x:v>
      </x:c>
      <x:c t="n" s="0">
        <x:v>-10.81384</x:v>
      </x:c>
      <x:c t="n" s="0">
        <x:v>6.743641</x:v>
      </x:c>
      <x:c t="n" s="0">
        <x:v>5.411429</x:v>
      </x:c>
      <x:c t="n" s="0">
        <x:v>5.095286</x:v>
      </x:c>
      <x:c t="n" s="0">
        <x:v>6.350856</x:v>
      </x:c>
      <x:c t="n" s="0">
        <x:v>23.53986</x:v>
      </x:c>
      <x:c t="n" s="0">
        <x:v>24.20066</x:v>
      </x:c>
      <x:c t="n" s="0">
        <x:v>31.11527</x:v>
      </x:c>
      <x:c t="n" s="0">
        <x:v>24.03458</x:v>
      </x:c>
      <x:c t="n" s="0">
        <x:v>32.07625</x:v>
      </x:c>
      <x:c t="n" s="0">
        <x:v>27.90972</x:v>
      </x:c>
      <x:c t="n" s="0">
        <x:v>21.60969</x:v>
      </x:c>
      <x:c t="n" s="0">
        <x:v>29.8993</x:v>
      </x:c>
      <x:c t="n" s="0">
        <x:v>34.24075</x:v>
      </x:c>
      <x:c t="n" s="0">
        <x:v>28.20696</x:v>
      </x:c>
      <x:c t="n" s="0">
        <x:v>33.10768</x:v>
      </x:c>
      <x:c t="n" s="0">
        <x:v>33.55101</x:v>
      </x:c>
      <x:c t="n" s="0">
        <x:v>31.57312</x:v>
      </x:c>
      <x:c t="n" s="0">
        <x:v>29.22942</x:v>
      </x:c>
      <x:c t="n" s="0">
        <x:v>27.91813</x:v>
      </x:c>
      <x:c t="n" s="0">
        <x:v>28.44181</x:v>
      </x:c>
      <x:c t="n" s="0">
        <x:v>21.94066</x:v>
      </x:c>
      <x:c t="n" s="0">
        <x:v>23.16675</x:v>
      </x:c>
      <x:c t="n" s="0">
        <x:v>22.86238</x:v>
      </x:c>
      <x:c t="n" s="0">
        <x:v>26.97113</x:v>
      </x:c>
      <x:c t="n" s="0">
        <x:v>30.07106</x:v>
      </x:c>
      <x:c t="n" s="0">
        <x:v>24.31105</x:v>
      </x:c>
      <x:c t="n" s="0">
        <x:v>27.29537</x:v>
      </x:c>
      <x:c t="n" s="0">
        <x:v>8.404284</x:v>
      </x:c>
      <x:c t="n" s="0">
        <x:v>2.865355</x:v>
      </x:c>
      <x:c t="n" s="0">
        <x:v>4.680823</x:v>
      </x:c>
      <x:c t="n" s="0">
        <x:v>2.641792</x:v>
      </x:c>
      <x:c t="str">
        <x:v>No</x:v>
      </x:c>
      <x:c t="str">
        <x:v>No</x:v>
      </x:c>
      <x:c t="str">
        <x:v/>
      </x:c>
    </x:row>
    <x:row r="475">
      <x:c t="n" s="11">
        <x:v>474</x:v>
      </x:c>
      <x:c t="str" s="11">
        <x:v/>
      </x:c>
      <x:c t="n" s="8">
        <x:v>43944.9176388889</x:v>
      </x:c>
      <x:c t="n" s="7">
        <x:v>43944.9176388889</x:v>
      </x:c>
      <x:c t="n" s="0">
        <x:v>44.23413</x:v>
      </x:c>
      <x:c t="n" s="0">
        <x:v>54.20069</x:v>
      </x:c>
      <x:c t="n" s="0">
        <x:v>62.42111</x:v>
      </x:c>
      <x:c t="n" s="0">
        <x:v>68.46221</x:v>
      </x:c>
      <x:c t="n" s="0">
        <x:v>-30.06697</x:v>
      </x:c>
      <x:c t="n" s="0">
        <x:v>-29.16826</x:v>
      </x:c>
      <x:c t="n" s="0">
        <x:v>-25.05237</x:v>
      </x:c>
      <x:c t="n" s="0">
        <x:v>-20.45247</x:v>
      </x:c>
      <x:c t="n" s="0">
        <x:v>-12.16124</x:v>
      </x:c>
      <x:c t="n" s="0">
        <x:v>7.200448</x:v>
      </x:c>
      <x:c t="n" s="0">
        <x:v>5.681455</x:v>
      </x:c>
      <x:c t="n" s="0">
        <x:v>9.025313</x:v>
      </x:c>
      <x:c t="n" s="0">
        <x:v>13.03996</x:v>
      </x:c>
      <x:c t="n" s="0">
        <x:v>20.52407</x:v>
      </x:c>
      <x:c t="n" s="0">
        <x:v>21.93139</x:v>
      </x:c>
      <x:c t="n" s="0">
        <x:v>28.7065</x:v>
      </x:c>
      <x:c t="n" s="0">
        <x:v>23.5497</x:v>
      </x:c>
      <x:c t="n" s="0">
        <x:v>29.44238</x:v>
      </x:c>
      <x:c t="n" s="0">
        <x:v>28.54242</x:v>
      </x:c>
      <x:c t="n" s="0">
        <x:v>25.68427</x:v>
      </x:c>
      <x:c t="n" s="0">
        <x:v>29.71265</x:v>
      </x:c>
      <x:c t="n" s="0">
        <x:v>31.72811</x:v>
      </x:c>
      <x:c t="n" s="0">
        <x:v>29.47565</x:v>
      </x:c>
      <x:c t="n" s="0">
        <x:v>32.10319</x:v>
      </x:c>
      <x:c t="n" s="0">
        <x:v>31.24957</x:v>
      </x:c>
      <x:c t="n" s="0">
        <x:v>32.07912</x:v>
      </x:c>
      <x:c t="n" s="0">
        <x:v>31.63989</x:v>
      </x:c>
      <x:c t="n" s="0">
        <x:v>28.58142</x:v>
      </x:c>
      <x:c t="n" s="0">
        <x:v>27.74766</x:v>
      </x:c>
      <x:c t="n" s="0">
        <x:v>23.42317</x:v>
      </x:c>
      <x:c t="n" s="0">
        <x:v>22.54931</x:v>
      </x:c>
      <x:c t="n" s="0">
        <x:v>26.06537</x:v>
      </x:c>
      <x:c t="n" s="0">
        <x:v>25.39358</x:v>
      </x:c>
      <x:c t="n" s="0">
        <x:v>27.72513</x:v>
      </x:c>
      <x:c t="n" s="0">
        <x:v>27.31521</x:v>
      </x:c>
      <x:c t="n" s="0">
        <x:v>30.54518</x:v>
      </x:c>
      <x:c t="n" s="0">
        <x:v>11.23938</x:v>
      </x:c>
      <x:c t="n" s="0">
        <x:v>3.038728</x:v>
      </x:c>
      <x:c t="n" s="0">
        <x:v>4.252307</x:v>
      </x:c>
      <x:c t="n" s="0">
        <x:v>2.583222</x:v>
      </x:c>
      <x:c t="n" s="0">
        <x:v>-30.06697</x:v>
      </x:c>
      <x:c t="n" s="0">
        <x:v>-29.16826</x:v>
      </x:c>
      <x:c t="n" s="0">
        <x:v>-23.06954</x:v>
      </x:c>
      <x:c t="n" s="0">
        <x:v>-22.22019</x:v>
      </x:c>
      <x:c t="n" s="0">
        <x:v>-10.6729</x:v>
      </x:c>
      <x:c t="n" s="0">
        <x:v>6.743641</x:v>
      </x:c>
      <x:c t="n" s="0">
        <x:v>5.411429</x:v>
      </x:c>
      <x:c t="n" s="0">
        <x:v>1.508029</x:v>
      </x:c>
      <x:c t="n" s="0">
        <x:v>6.350856</x:v>
      </x:c>
      <x:c t="n" s="0">
        <x:v>22.98941</x:v>
      </x:c>
      <x:c t="n" s="0">
        <x:v>24.20066</x:v>
      </x:c>
      <x:c t="n" s="0">
        <x:v>30.77538</x:v>
      </x:c>
      <x:c t="n" s="0">
        <x:v>20.7315</x:v>
      </x:c>
      <x:c t="n" s="0">
        <x:v>29.44374</x:v>
      </x:c>
      <x:c t="n" s="0">
        <x:v>21.07817</x:v>
      </x:c>
      <x:c t="n" s="0">
        <x:v>25.05841</x:v>
      </x:c>
      <x:c t="n" s="0">
        <x:v>25.93021</x:v>
      </x:c>
      <x:c t="n" s="0">
        <x:v>30.65017</x:v>
      </x:c>
      <x:c t="n" s="0">
        <x:v>27.46559</x:v>
      </x:c>
      <x:c t="n" s="0">
        <x:v>36.35252</x:v>
      </x:c>
      <x:c t="n" s="0">
        <x:v>30.39137</x:v>
      </x:c>
      <x:c t="n" s="0">
        <x:v>33.76544</x:v>
      </x:c>
      <x:c t="n" s="0">
        <x:v>29.69091</x:v>
      </x:c>
      <x:c t="n" s="0">
        <x:v>28.66155</x:v>
      </x:c>
      <x:c t="n" s="0">
        <x:v>28.28511</x:v>
      </x:c>
      <x:c t="n" s="0">
        <x:v>20.49451</x:v>
      </x:c>
      <x:c t="n" s="0">
        <x:v>18.5423</x:v>
      </x:c>
      <x:c t="n" s="0">
        <x:v>21.20387</x:v>
      </x:c>
      <x:c t="n" s="0">
        <x:v>27.06182</x:v>
      </x:c>
      <x:c t="n" s="0">
        <x:v>27.06394</x:v>
      </x:c>
      <x:c t="n" s="0">
        <x:v>32.37541</x:v>
      </x:c>
      <x:c t="n" s="0">
        <x:v>35.54178</x:v>
      </x:c>
      <x:c t="n" s="0">
        <x:v>14.47931</x:v>
      </x:c>
      <x:c t="n" s="0">
        <x:v>3.347814</x:v>
      </x:c>
      <x:c t="n" s="0">
        <x:v>4.022274</x:v>
      </x:c>
      <x:c t="n" s="0">
        <x:v>3.022341</x:v>
      </x:c>
      <x:c t="str">
        <x:v>No</x:v>
      </x:c>
      <x:c t="str">
        <x:v>No</x:v>
      </x:c>
      <x:c t="str">
        <x:v/>
      </x:c>
    </x:row>
    <x:row r="476">
      <x:c t="n" s="11">
        <x:v>475</x:v>
      </x:c>
      <x:c t="str" s="11">
        <x:v/>
      </x:c>
      <x:c t="n" s="8">
        <x:v>43944.9176388889</x:v>
      </x:c>
      <x:c t="n" s="7">
        <x:v>43944.9176388889</x:v>
      </x:c>
      <x:c t="n" s="0">
        <x:v>42.5446</x:v>
      </x:c>
      <x:c t="n" s="0">
        <x:v>54.20069</x:v>
      </x:c>
      <x:c t="n" s="0">
        <x:v>61.5359</x:v>
      </x:c>
      <x:c t="n" s="0">
        <x:v>69.56634</x:v>
      </x:c>
      <x:c t="n" s="0">
        <x:v>-30.06697</x:v>
      </x:c>
      <x:c t="n" s="0">
        <x:v>-29.16826</x:v>
      </x:c>
      <x:c t="n" s="0">
        <x:v>-24.7006</x:v>
      </x:c>
      <x:c t="n" s="0">
        <x:v>-20.66998</x:v>
      </x:c>
      <x:c t="n" s="0">
        <x:v>-11.74927</x:v>
      </x:c>
      <x:c t="n" s="0">
        <x:v>7.136686</x:v>
      </x:c>
      <x:c t="n" s="0">
        <x:v>5.644633</x:v>
      </x:c>
      <x:c t="n" s="0">
        <x:v>8.469544</x:v>
      </x:c>
      <x:c t="n" s="0">
        <x:v>12.49415</x:v>
      </x:c>
      <x:c t="n" s="0">
        <x:v>20.06843</x:v>
      </x:c>
      <x:c t="n" s="0">
        <x:v>22.30852</x:v>
      </x:c>
      <x:c t="n" s="0">
        <x:v>28.5875</x:v>
      </x:c>
      <x:c t="n" s="0">
        <x:v>23.23599</x:v>
      </x:c>
      <x:c t="n" s="0">
        <x:v>29.44258</x:v>
      </x:c>
      <x:c t="n" s="0">
        <x:v>28.41415</x:v>
      </x:c>
      <x:c t="n" s="0">
        <x:v>25.84102</x:v>
      </x:c>
      <x:c t="n" s="0">
        <x:v>30.20866</x:v>
      </x:c>
      <x:c t="n" s="0">
        <x:v>31.56719</x:v>
      </x:c>
      <x:c t="n" s="0">
        <x:v>29.832</x:v>
      </x:c>
      <x:c t="n" s="0">
        <x:v>32.41061</x:v>
      </x:c>
      <x:c t="n" s="0">
        <x:v>30.95158</x:v>
      </x:c>
      <x:c t="n" s="0">
        <x:v>31.96851</x:v>
      </x:c>
      <x:c t="n" s="0">
        <x:v>31.91317</x:v>
      </x:c>
      <x:c t="n" s="0">
        <x:v>29.16367</x:v>
      </x:c>
      <x:c t="n" s="0">
        <x:v>27.84504</x:v>
      </x:c>
      <x:c t="n" s="0">
        <x:v>23.51899</x:v>
      </x:c>
      <x:c t="n" s="0">
        <x:v>22.46259</x:v>
      </x:c>
      <x:c t="n" s="0">
        <x:v>25.68891</x:v>
      </x:c>
      <x:c t="n" s="0">
        <x:v>25.29556</x:v>
      </x:c>
      <x:c t="n" s="0">
        <x:v>27.39591</x:v>
      </x:c>
      <x:c t="n" s="0">
        <x:v>27.04249</x:v>
      </x:c>
      <x:c t="n" s="0">
        <x:v>30.24413</x:v>
      </x:c>
      <x:c t="n" s="0">
        <x:v>10.88443</x:v>
      </x:c>
      <x:c t="n" s="0">
        <x:v>2.929187</x:v>
      </x:c>
      <x:c t="n" s="0">
        <x:v>4.079506</x:v>
      </x:c>
      <x:c t="n" s="0">
        <x:v>2.57705</x:v>
      </x:c>
      <x:c t="n" s="0">
        <x:v>-30.06697</x:v>
      </x:c>
      <x:c t="n" s="0">
        <x:v>-29.16826</x:v>
      </x:c>
      <x:c t="n" s="0">
        <x:v>-23.06954</x:v>
      </x:c>
      <x:c t="n" s="0">
        <x:v>-22.22019</x:v>
      </x:c>
      <x:c t="n" s="0">
        <x:v>-9.796779</x:v>
      </x:c>
      <x:c t="n" s="0">
        <x:v>6.743641</x:v>
      </x:c>
      <x:c t="n" s="0">
        <x:v>5.443002</x:v>
      </x:c>
      <x:c t="n" s="0">
        <x:v>1.508029</x:v>
      </x:c>
      <x:c t="n" s="0">
        <x:v>4.76626</x:v>
      </x:c>
      <x:c t="n" s="0">
        <x:v>10.32145</x:v>
      </x:c>
      <x:c t="n" s="0">
        <x:v>23.70576</x:v>
      </x:c>
      <x:c t="n" s="0">
        <x:v>27.11146</x:v>
      </x:c>
      <x:c t="n" s="0">
        <x:v>20.35876</x:v>
      </x:c>
      <x:c t="n" s="0">
        <x:v>30.19489</x:v>
      </x:c>
      <x:c t="n" s="0">
        <x:v>29.20905</x:v>
      </x:c>
      <x:c t="n" s="0">
        <x:v>27.11678</x:v>
      </x:c>
      <x:c t="n" s="0">
        <x:v>33.58666</x:v>
      </x:c>
      <x:c t="n" s="0">
        <x:v>29.92284</x:v>
      </x:c>
      <x:c t="n" s="0">
        <x:v>31.88807</x:v>
      </x:c>
      <x:c t="n" s="0">
        <x:v>33.58099</x:v>
      </x:c>
      <x:c t="n" s="0">
        <x:v>28.26401</x:v>
      </x:c>
      <x:c t="n" s="0">
        <x:v>30.08003</x:v>
      </x:c>
      <x:c t="n" s="0">
        <x:v>32.77733</x:v>
      </x:c>
      <x:c t="n" s="0">
        <x:v>30.42911</x:v>
      </x:c>
      <x:c t="n" s="0">
        <x:v>29.22585</x:v>
      </x:c>
      <x:c t="n" s="0">
        <x:v>24.49092</x:v>
      </x:c>
      <x:c t="n" s="0">
        <x:v>22.28245</x:v>
      </x:c>
      <x:c t="n" s="0">
        <x:v>19.79128</x:v>
      </x:c>
      <x:c t="n" s="0">
        <x:v>21.27661</x:v>
      </x:c>
      <x:c t="n" s="0">
        <x:v>19.09937</x:v>
      </x:c>
      <x:c t="n" s="0">
        <x:v>21.46196</x:v>
      </x:c>
      <x:c t="n" s="0">
        <x:v>25.41207</x:v>
      </x:c>
      <x:c t="n" s="0">
        <x:v>7.775077</x:v>
      </x:c>
      <x:c t="n" s="0">
        <x:v>1.515204</x:v>
      </x:c>
      <x:c t="n" s="0">
        <x:v>2.996792</x:v>
      </x:c>
      <x:c t="n" s="0">
        <x:v>2.111092</x:v>
      </x:c>
      <x:c t="str">
        <x:v>No</x:v>
      </x:c>
      <x:c t="str">
        <x:v>No</x:v>
      </x:c>
      <x:c t="str">
        <x:v/>
      </x:c>
    </x:row>
    <x:row r="477">
      <x:c t="n" s="11">
        <x:v>476</x:v>
      </x:c>
      <x:c t="str" s="11">
        <x:v/>
      </x:c>
      <x:c t="n" s="8">
        <x:v>43944.9176388889</x:v>
      </x:c>
      <x:c t="n" s="7">
        <x:v>43944.9176388889</x:v>
      </x:c>
      <x:c t="n" s="0">
        <x:v>43.56406</x:v>
      </x:c>
      <x:c t="n" s="0">
        <x:v>54.20069</x:v>
      </x:c>
      <x:c t="n" s="0">
        <x:v>57.27937</x:v>
      </x:c>
      <x:c t="n" s="0">
        <x:v>63.0783</x:v>
      </x:c>
      <x:c t="n" s="0">
        <x:v>-30.06697</x:v>
      </x:c>
      <x:c t="n" s="0">
        <x:v>-29.16826</x:v>
      </x:c>
      <x:c t="n" s="0">
        <x:v>-24.42121</x:v>
      </x:c>
      <x:c t="n" s="0">
        <x:v>-20.86477</x:v>
      </x:c>
      <x:c t="n" s="0">
        <x:v>-11.40356</x:v>
      </x:c>
      <x:c t="n" s="0">
        <x:v>6.898908</x:v>
      </x:c>
      <x:c t="n" s="0">
        <x:v>5.623126</x:v>
      </x:c>
      <x:c t="n" s="0">
        <x:v>7.931164</x:v>
      </x:c>
      <x:c t="n" s="0">
        <x:v>11.84206</x:v>
      </x:c>
      <x:c t="n" s="0">
        <x:v>19.46111</x:v>
      </x:c>
      <x:c t="n" s="0">
        <x:v>22.37271</x:v>
      </x:c>
      <x:c t="n" s="0">
        <x:v>28.40088</x:v>
      </x:c>
      <x:c t="n" s="0">
        <x:v>22.82187</x:v>
      </x:c>
      <x:c t="n" s="0">
        <x:v>29.89706</x:v>
      </x:c>
      <x:c t="n" s="0">
        <x:v>28.89982</x:v>
      </x:c>
      <x:c t="n" s="0">
        <x:v>26.37983</x:v>
      </x:c>
      <x:c t="n" s="0">
        <x:v>30.57546</x:v>
      </x:c>
      <x:c t="n" s="0">
        <x:v>31.24569</x:v>
      </x:c>
      <x:c t="n" s="0">
        <x:v>29.68615</x:v>
      </x:c>
      <x:c t="n" s="0">
        <x:v>32.48839</x:v>
      </x:c>
      <x:c t="n" s="0">
        <x:v>30.4856</x:v>
      </x:c>
      <x:c t="n" s="0">
        <x:v>31.43631</x:v>
      </x:c>
      <x:c t="n" s="0">
        <x:v>32.19292</x:v>
      </x:c>
      <x:c t="n" s="0">
        <x:v>28.81661</x:v>
      </x:c>
      <x:c t="n" s="0">
        <x:v>28.02479</x:v>
      </x:c>
      <x:c t="n" s="0">
        <x:v>24.30516</x:v>
      </x:c>
      <x:c t="n" s="0">
        <x:v>22.1701</x:v>
      </x:c>
      <x:c t="n" s="0">
        <x:v>25.3648</x:v>
      </x:c>
      <x:c t="n" s="0">
        <x:v>25.57188</x:v>
      </x:c>
      <x:c t="n" s="0">
        <x:v>27.6896</x:v>
      </x:c>
      <x:c t="n" s="0">
        <x:v>28.4674</x:v>
      </x:c>
      <x:c t="n" s="0">
        <x:v>31.85442</x:v>
      </x:c>
      <x:c t="n" s="0">
        <x:v>12.7075</x:v>
      </x:c>
      <x:c t="n" s="0">
        <x:v>3.063329</x:v>
      </x:c>
      <x:c t="n" s="0">
        <x:v>3.97789</x:v>
      </x:c>
      <x:c t="n" s="0">
        <x:v>2.524035</x:v>
      </x:c>
      <x:c t="n" s="0">
        <x:v>-30.06697</x:v>
      </x:c>
      <x:c t="n" s="0">
        <x:v>-29.16826</x:v>
      </x:c>
      <x:c t="n" s="0">
        <x:v>-23.06954</x:v>
      </x:c>
      <x:c t="n" s="0">
        <x:v>-22.22019</x:v>
      </x:c>
      <x:c t="n" s="0">
        <x:v>-9.796779</x:v>
      </x:c>
      <x:c t="n" s="0">
        <x:v>3.869829</x:v>
      </x:c>
      <x:c t="n" s="0">
        <x:v>5.49512</x:v>
      </x:c>
      <x:c t="n" s="0">
        <x:v>1.508029</x:v>
      </x:c>
      <x:c t="n" s="0">
        <x:v>-0.9828099</x:v>
      </x:c>
      <x:c t="n" s="0">
        <x:v>10.32145</x:v>
      </x:c>
      <x:c t="n" s="0">
        <x:v>22.73032</x:v>
      </x:c>
      <x:c t="n" s="0">
        <x:v>27.11146</x:v>
      </x:c>
      <x:c t="n" s="0">
        <x:v>18.99878</x:v>
      </x:c>
      <x:c t="n" s="0">
        <x:v>31.88717</x:v>
      </x:c>
      <x:c t="n" s="0">
        <x:v>29.92751</x:v>
      </x:c>
      <x:c t="n" s="0">
        <x:v>29.10941</x:v>
      </x:c>
      <x:c t="n" s="0">
        <x:v>30.94325</x:v>
      </x:c>
      <x:c t="n" s="0">
        <x:v>28.99635</x:v>
      </x:c>
      <x:c t="n" s="0">
        <x:v>28.12355</x:v>
      </x:c>
      <x:c t="n" s="0">
        <x:v>32.72475</x:v>
      </x:c>
      <x:c t="n" s="0">
        <x:v>28.64564</x:v>
      </x:c>
      <x:c t="n" s="0">
        <x:v>26.06176</x:v>
      </x:c>
      <x:c t="n" s="0">
        <x:v>33.90105</x:v>
      </x:c>
      <x:c t="n" s="0">
        <x:v>24.98918</x:v>
      </x:c>
      <x:c t="n" s="0">
        <x:v>28.05836</x:v>
      </x:c>
      <x:c t="n" s="0">
        <x:v>27.3174</x:v>
      </x:c>
      <x:c t="n" s="0">
        <x:v>19.48376</x:v>
      </x:c>
      <x:c t="n" s="0">
        <x:v>22.63793</x:v>
      </x:c>
      <x:c t="n" s="0">
        <x:v>26.77497</x:v>
      </x:c>
      <x:c t="n" s="0">
        <x:v>29.04567</x:v>
      </x:c>
      <x:c t="n" s="0">
        <x:v>32.64775</x:v>
      </x:c>
      <x:c t="n" s="0">
        <x:v>36.40659</x:v>
      </x:c>
      <x:c t="n" s="0">
        <x:v>17.47809</x:v>
      </x:c>
      <x:c t="n" s="0">
        <x:v>3.973408</x:v>
      </x:c>
      <x:c t="n" s="0">
        <x:v>2.92419</x:v>
      </x:c>
      <x:c t="n" s="0">
        <x:v>2.377417</x:v>
      </x:c>
      <x:c t="str">
        <x:v>No</x:v>
      </x:c>
      <x:c t="str">
        <x:v>No</x:v>
      </x:c>
      <x:c t="str">
        <x:v/>
      </x:c>
    </x:row>
    <x:row r="478">
      <x:c t="n" s="11">
        <x:v>477</x:v>
      </x:c>
      <x:c t="str" s="11">
        <x:v/>
      </x:c>
      <x:c t="n" s="8">
        <x:v>43944.9176388889</x:v>
      </x:c>
      <x:c t="n" s="7">
        <x:v>43944.9176388889</x:v>
      </x:c>
      <x:c t="n" s="0">
        <x:v>44.22756</x:v>
      </x:c>
      <x:c t="n" s="0">
        <x:v>54.20069</x:v>
      </x:c>
      <x:c t="n" s="0">
        <x:v>65.02837</x:v>
      </x:c>
      <x:c t="n" s="0">
        <x:v>70.72618</x:v>
      </x:c>
      <x:c t="n" s="0">
        <x:v>-30.06697</x:v>
      </x:c>
      <x:c t="n" s="0">
        <x:v>-29.16826</x:v>
      </x:c>
      <x:c t="n" s="0">
        <x:v>-24.19609</x:v>
      </x:c>
      <x:c t="n" s="0">
        <x:v>-21.03838</x:v>
      </x:c>
      <x:c t="n" s="0">
        <x:v>-11.12864</x:v>
      </x:c>
      <x:c t="n" s="0">
        <x:v>6.372221</x:v>
      </x:c>
      <x:c t="n" s="0">
        <x:v>5.604673</x:v>
      </x:c>
      <x:c t="n" s="0">
        <x:v>7.456739</x:v>
      </x:c>
      <x:c t="n" s="0">
        <x:v>11.19532</x:v>
      </x:c>
      <x:c t="n" s="0">
        <x:v>18.86538</x:v>
      </x:c>
      <x:c t="n" s="0">
        <x:v>22.42678</x:v>
      </x:c>
      <x:c t="n" s="0">
        <x:v>28.42715</x:v>
      </x:c>
      <x:c t="n" s="0">
        <x:v>22.43396</x:v>
      </x:c>
      <x:c t="n" s="0">
        <x:v>30.01339</x:v>
      </x:c>
      <x:c t="n" s="0">
        <x:v>28.36833</x:v>
      </x:c>
      <x:c t="n" s="0">
        <x:v>27.15215</x:v>
      </x:c>
      <x:c t="n" s="0">
        <x:v>30.19516</x:v>
      </x:c>
      <x:c t="n" s="0">
        <x:v>31.2842</x:v>
      </x:c>
      <x:c t="n" s="0">
        <x:v>29.44899</x:v>
      </x:c>
      <x:c t="n" s="0">
        <x:v>32.27763</x:v>
      </x:c>
      <x:c t="n" s="0">
        <x:v>30.29665</x:v>
      </x:c>
      <x:c t="n" s="0">
        <x:v>31.38216</x:v>
      </x:c>
      <x:c t="n" s="0">
        <x:v>32.41304</x:v>
      </x:c>
      <x:c t="n" s="0">
        <x:v>28.72894</x:v>
      </x:c>
      <x:c t="n" s="0">
        <x:v>27.93945</x:v>
      </x:c>
      <x:c t="n" s="0">
        <x:v>24.29229</x:v>
      </x:c>
      <x:c t="n" s="0">
        <x:v>22.29605</x:v>
      </x:c>
      <x:c t="n" s="0">
        <x:v>24.85645</x:v>
      </x:c>
      <x:c t="n" s="0">
        <x:v>25.12115</x:v>
      </x:c>
      <x:c t="n" s="0">
        <x:v>27.13587</x:v>
      </x:c>
      <x:c t="n" s="0">
        <x:v>27.91207</x:v>
      </x:c>
      <x:c t="n" s="0">
        <x:v>31.29641</x:v>
      </x:c>
      <x:c t="n" s="0">
        <x:v>12.33868</x:v>
      </x:c>
      <x:c t="n" s="0">
        <x:v>3.009113</x:v>
      </x:c>
      <x:c t="n" s="0">
        <x:v>3.815575</x:v>
      </x:c>
      <x:c t="n" s="0">
        <x:v>2.518505</x:v>
      </x:c>
      <x:c t="n" s="0">
        <x:v>-30.06697</x:v>
      </x:c>
      <x:c t="n" s="0">
        <x:v>-29.16826</x:v>
      </x:c>
      <x:c t="n" s="0">
        <x:v>-23.06954</x:v>
      </x:c>
      <x:c t="n" s="0">
        <x:v>-22.22019</x:v>
      </x:c>
      <x:c t="n" s="0">
        <x:v>-9.796779</x:v>
      </x:c>
      <x:c t="n" s="0">
        <x:v>0.2759034</x:v>
      </x:c>
      <x:c t="n" s="0">
        <x:v>5.49512</x:v>
      </x:c>
      <x:c t="n" s="0">
        <x:v>2.898284</x:v>
      </x:c>
      <x:c t="n" s="0">
        <x:v>-0.9828099</x:v>
      </x:c>
      <x:c t="n" s="0">
        <x:v>10.32145</x:v>
      </x:c>
      <x:c t="n" s="0">
        <x:v>22.73032</x:v>
      </x:c>
      <x:c t="n" s="0">
        <x:v>29.56115</x:v>
      </x:c>
      <x:c t="n" s="0">
        <x:v>18.99878</x:v>
      </x:c>
      <x:c t="n" s="0">
        <x:v>29.11579</x:v>
      </x:c>
      <x:c t="n" s="0">
        <x:v>22.1408</x:v>
      </x:c>
      <x:c t="n" s="0">
        <x:v>30.45348</x:v>
      </x:c>
      <x:c t="n" s="0">
        <x:v>25.13334</x:v>
      </x:c>
      <x:c t="n" s="0">
        <x:v>32.36955</x:v>
      </x:c>
      <x:c t="n" s="0">
        <x:v>25.98696</x:v>
      </x:c>
      <x:c t="n" s="0">
        <x:v>31.45847</x:v>
      </x:c>
      <x:c t="n" s="0">
        <x:v>26.88745</x:v>
      </x:c>
      <x:c t="n" s="0">
        <x:v>30.98006</x:v>
      </x:c>
      <x:c t="n" s="0">
        <x:v>34.57804</x:v>
      </x:c>
      <x:c t="n" s="0">
        <x:v>29.45865</x:v>
      </x:c>
      <x:c t="n" s="0">
        <x:v>27.40161</x:v>
      </x:c>
      <x:c t="n" s="0">
        <x:v>23.52771</x:v>
      </x:c>
      <x:c t="n" s="0">
        <x:v>22.8972</x:v>
      </x:c>
      <x:c t="n" s="0">
        <x:v>18.77211</x:v>
      </x:c>
      <x:c t="n" s="0">
        <x:v>20.31753</x:v>
      </x:c>
      <x:c t="n" s="0">
        <x:v>24.10455</x:v>
      </x:c>
      <x:c t="n" s="0">
        <x:v>20.57216</x:v>
      </x:c>
      <x:c t="n" s="0">
        <x:v>33.14109</x:v>
      </x:c>
      <x:c t="n" s="0">
        <x:v>19.31458</x:v>
      </x:c>
      <x:c t="n" s="0">
        <x:v>5.031943</x:v>
      </x:c>
      <x:c t="n" s="0">
        <x:v>4.421891</x:v>
      </x:c>
      <x:c t="n" s="0">
        <x:v>2.667543</x:v>
      </x:c>
      <x:c t="str">
        <x:v>No</x:v>
      </x:c>
      <x:c t="str">
        <x:v>No</x:v>
      </x:c>
      <x:c t="str">
        <x:v/>
      </x:c>
    </x:row>
    <x:row r="479">
      <x:c t="n" s="11">
        <x:v>478</x:v>
      </x:c>
      <x:c t="str" s="11">
        <x:v/>
      </x:c>
      <x:c t="n" s="8">
        <x:v>43944.9176388889</x:v>
      </x:c>
      <x:c t="n" s="7">
        <x:v>43944.9176388889</x:v>
      </x:c>
      <x:c t="n" s="0">
        <x:v>42.56889</x:v>
      </x:c>
      <x:c t="n" s="0">
        <x:v>54.20069</x:v>
      </x:c>
      <x:c t="n" s="0">
        <x:v>58.74519</x:v>
      </x:c>
      <x:c t="n" s="0">
        <x:v>66.46649</x:v>
      </x:c>
      <x:c t="n" s="0">
        <x:v>-30.06697</x:v>
      </x:c>
      <x:c t="n" s="0">
        <x:v>-29.16826</x:v>
      </x:c>
      <x:c t="n" s="0">
        <x:v>-24.01284</x:v>
      </x:c>
      <x:c t="n" s="0">
        <x:v>-21.19235</x:v>
      </x:c>
      <x:c t="n" s="0">
        <x:v>-10.90689</x:v>
      </x:c>
      <x:c t="n" s="0">
        <x:v>5.86557</x:v>
      </x:c>
      <x:c t="n" s="0">
        <x:v>5.588851</x:v>
      </x:c>
      <x:c t="n" s="0">
        <x:v>7.033414</x:v>
      </x:c>
      <x:c t="n" s="0">
        <x:v>11.27091</x:v>
      </x:c>
      <x:c t="n" s="0">
        <x:v>18.82665</x:v>
      </x:c>
      <x:c t="n" s="0">
        <x:v>22.47243</x:v>
      </x:c>
      <x:c t="n" s="0">
        <x:v>28.93969</x:v>
      </x:c>
      <x:c t="n" s="0">
        <x:v>22.43759</x:v>
      </x:c>
      <x:c t="n" s="0">
        <x:v>29.39224</x:v>
      </x:c>
      <x:c t="n" s="0">
        <x:v>28.36002</x:v>
      </x:c>
      <x:c t="n" s="0">
        <x:v>27.86581</x:v>
      </x:c>
      <x:c t="n" s="0">
        <x:v>29.84787</x:v>
      </x:c>
      <x:c t="n" s="0">
        <x:v>31.34129</x:v>
      </x:c>
      <x:c t="n" s="0">
        <x:v>29.14527</x:v>
      </x:c>
      <x:c t="n" s="0">
        <x:v>32.19072</x:v>
      </x:c>
      <x:c t="n" s="0">
        <x:v>30.41428</x:v>
      </x:c>
      <x:c t="n" s="0">
        <x:v>31.69832</x:v>
      </x:c>
      <x:c t="n" s="0">
        <x:v>32.34379</x:v>
      </x:c>
      <x:c t="n" s="0">
        <x:v>28.89844</x:v>
      </x:c>
      <x:c t="n" s="0">
        <x:v>27.79685</x:v>
      </x:c>
      <x:c t="n" s="0">
        <x:v>24.08027</x:v>
      </x:c>
      <x:c t="n" s="0">
        <x:v>22.28978</x:v>
      </x:c>
      <x:c t="n" s="0">
        <x:v>24.69561</x:v>
      </x:c>
      <x:c t="n" s="0">
        <x:v>25.79708</x:v>
      </x:c>
      <x:c t="n" s="0">
        <x:v>28.02482</x:v>
      </x:c>
      <x:c t="n" s="0">
        <x:v>29.21348</x:v>
      </x:c>
      <x:c t="n" s="0">
        <x:v>32.76313</x:v>
      </x:c>
      <x:c t="n" s="0">
        <x:v>14.68547</x:v>
      </x:c>
      <x:c t="n" s="0">
        <x:v>3.333647</x:v>
      </x:c>
      <x:c t="n" s="0">
        <x:v>3.928592</x:v>
      </x:c>
      <x:c t="n" s="0">
        <x:v>2.472677</x:v>
      </x:c>
      <x:c t="n" s="0">
        <x:v>-30.06697</x:v>
      </x:c>
      <x:c t="n" s="0">
        <x:v>-29.16826</x:v>
      </x:c>
      <x:c t="n" s="0">
        <x:v>-22.33774</x:v>
      </x:c>
      <x:c t="n" s="0">
        <x:v>-21.92203</x:v>
      </x:c>
      <x:c t="n" s="0">
        <x:v>-9.796779</x:v>
      </x:c>
      <x:c t="n" s="0">
        <x:v>0.2759034</x:v>
      </x:c>
      <x:c t="n" s="0">
        <x:v>5.49512</x:v>
      </x:c>
      <x:c t="n" s="0">
        <x:v>3.064999</x:v>
      </x:c>
      <x:c t="n" s="0">
        <x:v>12.79867</x:v>
      </x:c>
      <x:c t="n" s="0">
        <x:v>19.60362</x:v>
      </x:c>
      <x:c t="n" s="0">
        <x:v>22.73032</x:v>
      </x:c>
      <x:c t="n" s="0">
        <x:v>31.11786</x:v>
      </x:c>
      <x:c t="n" s="0">
        <x:v>23.24239</x:v>
      </x:c>
      <x:c t="n" s="0">
        <x:v>19.4119</x:v>
      </x:c>
      <x:c t="n" s="0">
        <x:v>29.91243</x:v>
      </x:c>
      <x:c t="n" s="0">
        <x:v>29.3667</x:v>
      </x:c>
      <x:c t="n" s="0">
        <x:v>27.05306</x:v>
      </x:c>
      <x:c t="n" s="0">
        <x:v>30.26791</x:v>
      </x:c>
      <x:c t="n" s="0">
        <x:v>27.11114</x:v>
      </x:c>
      <x:c t="n" s="0">
        <x:v>30.60393</x:v>
      </x:c>
      <x:c t="n" s="0">
        <x:v>31.13466</x:v>
      </x:c>
      <x:c t="n" s="0">
        <x:v>32.92786</x:v>
      </x:c>
      <x:c t="n" s="0">
        <x:v>30.03401</x:v>
      </x:c>
      <x:c t="n" s="0">
        <x:v>32.78875</x:v>
      </x:c>
      <x:c t="n" s="0">
        <x:v>26.94796</x:v>
      </x:c>
      <x:c t="n" s="0">
        <x:v>24.58639</x:v>
      </x:c>
      <x:c t="n" s="0">
        <x:v>22.10155</x:v>
      </x:c>
      <x:c t="n" s="0">
        <x:v>24.63912</x:v>
      </x:c>
      <x:c t="n" s="0">
        <x:v>28.5719</x:v>
      </x:c>
      <x:c t="n" s="0">
        <x:v>30.72708</x:v>
      </x:c>
      <x:c t="n" s="0">
        <x:v>33.38543</x:v>
      </x:c>
      <x:c t="n" s="0">
        <x:v>35.29356</x:v>
      </x:c>
      <x:c t="n" s="0">
        <x:v>14.6064</x:v>
      </x:c>
      <x:c t="n" s="0">
        <x:v>2.586112</x:v>
      </x:c>
      <x:c t="n" s="0">
        <x:v>3.56165</x:v>
      </x:c>
      <x:c t="n" s="0">
        <x:v>2.277007</x:v>
      </x:c>
      <x:c t="str">
        <x:v>No</x:v>
      </x:c>
      <x:c t="str">
        <x:v>No</x:v>
      </x:c>
      <x:c t="str">
        <x:v/>
      </x:c>
    </x:row>
    <x:row r="480">
      <x:c t="n" s="11">
        <x:v>479</x:v>
      </x:c>
      <x:c t="str" s="11">
        <x:v/>
      </x:c>
      <x:c t="n" s="8">
        <x:v>43944.9176388889</x:v>
      </x:c>
      <x:c t="n" s="7">
        <x:v>43944.9176388889</x:v>
      </x:c>
      <x:c t="n" s="0">
        <x:v>43.69441</x:v>
      </x:c>
      <x:c t="n" s="0">
        <x:v>54.20069</x:v>
      </x:c>
      <x:c t="n" s="0">
        <x:v>57.7412</x:v>
      </x:c>
      <x:c t="n" s="0">
        <x:v>64.42529</x:v>
      </x:c>
      <x:c t="n" s="0">
        <x:v>-30.06697</x:v>
      </x:c>
      <x:c t="n" s="0">
        <x:v>-29.16826</x:v>
      </x:c>
      <x:c t="n" s="0">
        <x:v>-23.3367</x:v>
      </x:c>
      <x:c t="n" s="0">
        <x:v>-21.18394</x:v>
      </x:c>
      <x:c t="n" s="0">
        <x:v>-10.72607</x:v>
      </x:c>
      <x:c t="n" s="0">
        <x:v>5.380523</x:v>
      </x:c>
      <x:c t="n" s="0">
        <x:v>5.575294</x:v>
      </x:c>
      <x:c t="n" s="0">
        <x:v>6.614621</x:v>
      </x:c>
      <x:c t="n" s="0">
        <x:v>11.53029</x:v>
      </x:c>
      <x:c t="n" s="0">
        <x:v>18.94911</x:v>
      </x:c>
      <x:c t="n" s="0">
        <x:v>22.93833</x:v>
      </x:c>
      <x:c t="n" s="0">
        <x:v>29.3341</x:v>
      </x:c>
      <x:c t="n" s="0">
        <x:v>22.6303</x:v>
      </x:c>
      <x:c t="n" s="0">
        <x:v>29.12362</x:v>
      </x:c>
      <x:c t="n" s="0">
        <x:v>29.03082</x:v>
      </x:c>
      <x:c t="n" s="0">
        <x:v>27.31595</x:v>
      </x:c>
      <x:c t="n" s="0">
        <x:v>29.36123</x:v>
      </x:c>
      <x:c t="n" s="0">
        <x:v>31.57762</x:v>
      </x:c>
      <x:c t="n" s="0">
        <x:v>29.37179</x:v>
      </x:c>
      <x:c t="n" s="0">
        <x:v>31.93592</x:v>
      </x:c>
      <x:c t="n" s="0">
        <x:v>29.91371</x:v>
      </x:c>
      <x:c t="n" s="0">
        <x:v>31.85461</x:v>
      </x:c>
      <x:c t="n" s="0">
        <x:v>32.38297</x:v>
      </x:c>
      <x:c t="n" s="0">
        <x:v>29.54742</x:v>
      </x:c>
      <x:c t="n" s="0">
        <x:v>27.50427</x:v>
      </x:c>
      <x:c t="n" s="0">
        <x:v>24.26617</x:v>
      </x:c>
      <x:c t="n" s="0">
        <x:v>21.91008</x:v>
      </x:c>
      <x:c t="n" s="0">
        <x:v>24.31844</x:v>
      </x:c>
      <x:c t="n" s="0">
        <x:v>25.31855</x:v>
      </x:c>
      <x:c t="n" s="0">
        <x:v>27.48572</x:v>
      </x:c>
      <x:c t="n" s="0">
        <x:v>29.45716</x:v>
      </x:c>
      <x:c t="n" s="0">
        <x:v>33.64948</x:v>
      </x:c>
      <x:c t="n" s="0">
        <x:v>15.60334</x:v>
      </x:c>
      <x:c t="n" s="0">
        <x:v>3.404351</x:v>
      </x:c>
      <x:c t="n" s="0">
        <x:v>3.846972</x:v>
      </x:c>
      <x:c t="n" s="0">
        <x:v>2.52392</x:v>
      </x:c>
      <x:c t="n" s="0">
        <x:v>-30.06697</x:v>
      </x:c>
      <x:c t="n" s="0">
        <x:v>-29.16826</x:v>
      </x:c>
      <x:c t="n" s="0">
        <x:v>-20.67873</x:v>
      </x:c>
      <x:c t="n" s="0">
        <x:v>-21.13364</x:v>
      </x:c>
      <x:c t="n" s="0">
        <x:v>-9.796779</x:v>
      </x:c>
      <x:c t="n" s="0">
        <x:v>0.2759034</x:v>
      </x:c>
      <x:c t="n" s="0">
        <x:v>5.49512</x:v>
      </x:c>
      <x:c t="n" s="0">
        <x:v>2.386163</x:v>
      </x:c>
      <x:c t="n" s="0">
        <x:v>12.79867</x:v>
      </x:c>
      <x:c t="n" s="0">
        <x:v>19.60362</x:v>
      </x:c>
      <x:c t="n" s="0">
        <x:v>25.5539</x:v>
      </x:c>
      <x:c t="n" s="0">
        <x:v>31.11786</x:v>
      </x:c>
      <x:c t="n" s="0">
        <x:v>23.61301</x:v>
      </x:c>
      <x:c t="n" s="0">
        <x:v>28.81934</x:v>
      </x:c>
      <x:c t="n" s="0">
        <x:v>31.11152</x:v>
      </x:c>
      <x:c t="n" s="0">
        <x:v>26.13514</x:v>
      </x:c>
      <x:c t="n" s="0">
        <x:v>26.28588</x:v>
      </x:c>
      <x:c t="n" s="0">
        <x:v>34.07323</x:v>
      </x:c>
      <x:c t="n" s="0">
        <x:v>32.08152</x:v>
      </x:c>
      <x:c t="n" s="0">
        <x:v>31.62437</x:v>
      </x:c>
      <x:c t="n" s="0">
        <x:v>23.22621</x:v>
      </x:c>
      <x:c t="n" s="0">
        <x:v>32.88403</x:v>
      </x:c>
      <x:c t="n" s="0">
        <x:v>32.9502</x:v>
      </x:c>
      <x:c t="n" s="0">
        <x:v>28.24267</x:v>
      </x:c>
      <x:c t="n" s="0">
        <x:v>25.79653</x:v>
      </x:c>
      <x:c t="n" s="0">
        <x:v>23.36626</x:v>
      </x:c>
      <x:c t="n" s="0">
        <x:v>19.82681</x:v>
      </x:c>
      <x:c t="n" s="0">
        <x:v>18.66497</x:v>
      </x:c>
      <x:c t="n" s="0">
        <x:v>26.90299</x:v>
      </x:c>
      <x:c t="n" s="0">
        <x:v>26.56918</x:v>
      </x:c>
      <x:c t="n" s="0">
        <x:v>33.02875</x:v>
      </x:c>
      <x:c t="n" s="0">
        <x:v>37.41351</x:v>
      </x:c>
      <x:c t="n" s="0">
        <x:v>18.99625</x:v>
      </x:c>
      <x:c t="n" s="0">
        <x:v>4.504596</x:v>
      </x:c>
      <x:c t="n" s="0">
        <x:v>3.219878</x:v>
      </x:c>
      <x:c t="n" s="0">
        <x:v>2.657649</x:v>
      </x:c>
      <x:c t="str">
        <x:v>No</x:v>
      </x:c>
      <x:c t="str">
        <x:v>No</x:v>
      </x:c>
      <x:c t="str">
        <x:v/>
      </x:c>
    </x:row>
    <x:row r="481">
      <x:c t="n" s="11">
        <x:v>480</x:v>
      </x:c>
      <x:c t="str" s="11">
        <x:v/>
      </x:c>
      <x:c t="n" s="8">
        <x:v>43944.9176388889</x:v>
      </x:c>
      <x:c t="n" s="7">
        <x:v>43944.9176388889</x:v>
      </x:c>
      <x:c t="n" s="0">
        <x:v>40.95686</x:v>
      </x:c>
      <x:c t="n" s="0">
        <x:v>54.20069</x:v>
      </x:c>
      <x:c t="n" s="0">
        <x:v>51.82851</x:v>
      </x:c>
      <x:c t="n" s="0">
        <x:v>60.44589</x:v>
      </x:c>
      <x:c t="n" s="0">
        <x:v>-30.06697</x:v>
      </x:c>
      <x:c t="n" s="0">
        <x:v>-29.16826</x:v>
      </x:c>
      <x:c t="n" s="0">
        <x:v>-22.83239</x:v>
      </x:c>
      <x:c t="n" s="0">
        <x:v>-21.17678</x:v>
      </x:c>
      <x:c t="n" s="0">
        <x:v>-10.96219</x:v>
      </x:c>
      <x:c t="n" s="0">
        <x:v>4.918539</x:v>
      </x:c>
      <x:c t="n" s="0">
        <x:v>5.48831</x:v>
      </x:c>
      <x:c t="n" s="0">
        <x:v>6.156234</x:v>
      </x:c>
      <x:c t="n" s="0">
        <x:v>11.74016</x:v>
      </x:c>
      <x:c t="n" s="0">
        <x:v>18.97236</x:v>
      </x:c>
      <x:c t="n" s="0">
        <x:v>23.50287</x:v>
      </x:c>
      <x:c t="n" s="0">
        <x:v>29.65532</x:v>
      </x:c>
      <x:c t="n" s="0">
        <x:v>23.42125</x:v>
      </x:c>
      <x:c t="n" s="0">
        <x:v>29.38659</x:v>
      </x:c>
      <x:c t="n" s="0">
        <x:v>28.99677</x:v>
      </x:c>
      <x:c t="n" s="0">
        <x:v>28.13234</x:v>
      </x:c>
      <x:c t="n" s="0">
        <x:v>29.3824</x:v>
      </x:c>
      <x:c t="n" s="0">
        <x:v>32.09954</x:v>
      </x:c>
      <x:c t="n" s="0">
        <x:v>29.53416</x:v>
      </x:c>
      <x:c t="n" s="0">
        <x:v>32.32047</x:v>
      </x:c>
      <x:c t="n" s="0">
        <x:v>30.3711</x:v>
      </x:c>
      <x:c t="n" s="0">
        <x:v>31.30317</x:v>
      </x:c>
      <x:c t="n" s="0">
        <x:v>32.38473</x:v>
      </x:c>
      <x:c t="n" s="0">
        <x:v>29.36522</x:v>
      </x:c>
      <x:c t="n" s="0">
        <x:v>27.24167</x:v>
      </x:c>
      <x:c t="n" s="0">
        <x:v>24.03714</x:v>
      </x:c>
      <x:c t="n" s="0">
        <x:v>21.82282</x:v>
      </x:c>
      <x:c t="n" s="0">
        <x:v>24.37551</x:v>
      </x:c>
      <x:c t="n" s="0">
        <x:v>25.61714</x:v>
      </x:c>
      <x:c t="n" s="0">
        <x:v>27.45939</x:v>
      </x:c>
      <x:c t="n" s="0">
        <x:v>29.56083</x:v>
      </x:c>
      <x:c t="n" s="0">
        <x:v>33.40978</x:v>
      </x:c>
      <x:c t="n" s="0">
        <x:v>15.19112</x:v>
      </x:c>
      <x:c t="n" s="0">
        <x:v>3.351949</x:v>
      </x:c>
      <x:c t="n" s="0">
        <x:v>3.700845</x:v>
      </x:c>
      <x:c t="n" s="0">
        <x:v>2.527756</x:v>
      </x:c>
      <x:c t="n" s="0">
        <x:v>-30.06697</x:v>
      </x:c>
      <x:c t="n" s="0">
        <x:v>-29.16826</x:v>
      </x:c>
      <x:c t="n" s="0">
        <x:v>-20.67873</x:v>
      </x:c>
      <x:c t="n" s="0">
        <x:v>-21.13364</x:v>
      </x:c>
      <x:c t="n" s="0">
        <x:v>-15.02991</x:v>
      </x:c>
      <x:c t="n" s="0">
        <x:v>0.2759034</x:v>
      </x:c>
      <x:c t="n" s="0">
        <x:v>4.67125</x:v>
      </x:c>
      <x:c t="n" s="0">
        <x:v>1.581199</x:v>
      </x:c>
      <x:c t="n" s="0">
        <x:v>12.79867</x:v>
      </x:c>
      <x:c t="n" s="0">
        <x:v>18.03321</x:v>
      </x:c>
      <x:c t="n" s="0">
        <x:v>25.8408</x:v>
      </x:c>
      <x:c t="n" s="0">
        <x:v>31.26059</x:v>
      </x:c>
      <x:c t="n" s="0">
        <x:v>27.19747</x:v>
      </x:c>
      <x:c t="n" s="0">
        <x:v>30.66974</x:v>
      </x:c>
      <x:c t="n" s="0">
        <x:v>28.79204</x:v>
      </x:c>
      <x:c t="n" s="0">
        <x:v>30.90339</x:v>
      </x:c>
      <x:c t="n" s="0">
        <x:v>28.21106</x:v>
      </x:c>
      <x:c t="n" s="0">
        <x:v>32.87807</x:v>
      </x:c>
      <x:c t="n" s="0">
        <x:v>27.199</x:v>
      </x:c>
      <x:c t="n" s="0">
        <x:v>33.5601</x:v>
      </x:c>
      <x:c t="n" s="0">
        <x:v>32.72053</x:v>
      </x:c>
      <x:c t="n" s="0">
        <x:v>29.14122</x:v>
      </x:c>
      <x:c t="n" s="0">
        <x:v>31.03336</x:v>
      </x:c>
      <x:c t="n" s="0">
        <x:v>27.44777</x:v>
      </x:c>
      <x:c t="n" s="0">
        <x:v>25.51725</x:v>
      </x:c>
      <x:c t="n" s="0">
        <x:v>22.79311</x:v>
      </x:c>
      <x:c t="n" s="0">
        <x:v>20.82627</x:v>
      </x:c>
      <x:c t="n" s="0">
        <x:v>24.83934</x:v>
      </x:c>
      <x:c t="n" s="0">
        <x:v>22.0815</x:v>
      </x:c>
      <x:c t="n" s="0">
        <x:v>23.16452</x:v>
      </x:c>
      <x:c t="n" s="0">
        <x:v>21.32186</x:v>
      </x:c>
      <x:c t="n" s="0">
        <x:v>27.06277</x:v>
      </x:c>
      <x:c t="n" s="0">
        <x:v>8.949691</x:v>
      </x:c>
      <x:c t="n" s="0">
        <x:v>2.000916</x:v>
      </x:c>
      <x:c t="n" s="0">
        <x:v>2.345013</x:v>
      </x:c>
      <x:c t="n" s="0">
        <x:v>2.727635</x:v>
      </x:c>
      <x:c t="str">
        <x:v>No</x:v>
      </x:c>
      <x:c t="str">
        <x:v>No</x:v>
      </x:c>
      <x:c t="str">
        <x:v/>
      </x:c>
    </x:row>
    <x:row r="482">
      <x:c t="n" s="11">
        <x:v>481</x:v>
      </x:c>
      <x:c t="str" s="11">
        <x:v/>
      </x:c>
      <x:c t="n" s="8">
        <x:v>43944.9176388889</x:v>
      </x:c>
      <x:c t="n" s="7">
        <x:v>43944.9176388889</x:v>
      </x:c>
      <x:c t="n" s="0">
        <x:v>43.81378</x:v>
      </x:c>
      <x:c t="n" s="0">
        <x:v>54.20069</x:v>
      </x:c>
      <x:c t="n" s="0">
        <x:v>57.80774</x:v>
      </x:c>
      <x:c t="n" s="0">
        <x:v>65.67467</x:v>
      </x:c>
      <x:c t="n" s="0">
        <x:v>-30.06697</x:v>
      </x:c>
      <x:c t="n" s="0">
        <x:v>-29.16826</x:v>
      </x:c>
      <x:c t="n" s="0">
        <x:v>-22.44361</x:v>
      </x:c>
      <x:c t="n" s="0">
        <x:v>-21.17066</x:v>
      </x:c>
      <x:c t="n" s="0">
        <x:v>-11.58365</x:v>
      </x:c>
      <x:c t="n" s="0">
        <x:v>4.480918</x:v>
      </x:c>
      <x:c t="n" s="0">
        <x:v>5.340528</x:v>
      </x:c>
      <x:c t="n" s="0">
        <x:v>5.722388</x:v>
      </x:c>
      <x:c t="n" s="0">
        <x:v>11.9553</x:v>
      </x:c>
      <x:c t="n" s="0">
        <x:v>18.44786</x:v>
      </x:c>
      <x:c t="n" s="0">
        <x:v>23.93296</x:v>
      </x:c>
      <x:c t="n" s="0">
        <x:v>29.97612</x:v>
      </x:c>
      <x:c t="n" s="0">
        <x:v>24.45079</x:v>
      </x:c>
      <x:c t="n" s="0">
        <x:v>29.29926</x:v>
      </x:c>
      <x:c t="n" s="0">
        <x:v>28.78151</x:v>
      </x:c>
      <x:c t="n" s="0">
        <x:v>28.27373</x:v>
      </x:c>
      <x:c t="n" s="0">
        <x:v>29.11795</x:v>
      </x:c>
      <x:c t="n" s="0">
        <x:v>31.48426</x:v>
      </x:c>
      <x:c t="n" s="0">
        <x:v>28.89538</x:v>
      </x:c>
      <x:c t="n" s="0">
        <x:v>32.21421</x:v>
      </x:c>
      <x:c t="n" s="0">
        <x:v>30.0009</x:v>
      </x:c>
      <x:c t="n" s="0">
        <x:v>31.43773</x:v>
      </x:c>
      <x:c t="n" s="0">
        <x:v>31.92353</x:v>
      </x:c>
      <x:c t="n" s="0">
        <x:v>29.35194</x:v>
      </x:c>
      <x:c t="n" s="0">
        <x:v>27.18968</x:v>
      </x:c>
      <x:c t="n" s="0">
        <x:v>24.12044</x:v>
      </x:c>
      <x:c t="n" s="0">
        <x:v>21.575</x:v>
      </x:c>
      <x:c t="n" s="0">
        <x:v>23.85973</x:v>
      </x:c>
      <x:c t="n" s="0">
        <x:v>25.92837</x:v>
      </x:c>
      <x:c t="n" s="0">
        <x:v>27.51547</x:v>
      </x:c>
      <x:c t="n" s="0">
        <x:v>30.07768</x:v>
      </x:c>
      <x:c t="n" s="0">
        <x:v>33.88931</x:v>
      </x:c>
      <x:c t="n" s="0">
        <x:v>16.76183</x:v>
      </x:c>
      <x:c t="n" s="0">
        <x:v>3.49196</x:v>
      </x:c>
      <x:c t="n" s="0">
        <x:v>3.70616</x:v>
      </x:c>
      <x:c t="n" s="0">
        <x:v>2.503887</x:v>
      </x:c>
      <x:c t="n" s="0">
        <x:v>-30.06697</x:v>
      </x:c>
      <x:c t="n" s="0">
        <x:v>-29.16826</x:v>
      </x:c>
      <x:c t="n" s="0">
        <x:v>-20.67873</x:v>
      </x:c>
      <x:c t="n" s="0">
        <x:v>-21.13364</x:v>
      </x:c>
      <x:c t="n" s="0">
        <x:v>-21.58382</x:v>
      </x:c>
      <x:c t="n" s="0">
        <x:v>0.2759034</x:v>
      </x:c>
      <x:c t="n" s="0">
        <x:v>4.357806</x:v>
      </x:c>
      <x:c t="n" s="0">
        <x:v>1.581199</x:v>
      </x:c>
      <x:c t="n" s="0">
        <x:v>13.1194</x:v>
      </x:c>
      <x:c t="n" s="0">
        <x:v>12.40999</x:v>
      </x:c>
      <x:c t="n" s="0">
        <x:v>25.8408</x:v>
      </x:c>
      <x:c t="n" s="0">
        <x:v>31.48852</x:v>
      </x:c>
      <x:c t="n" s="0">
        <x:v>27.9431</x:v>
      </x:c>
      <x:c t="n" s="0">
        <x:v>27.77981</x:v>
      </x:c>
      <x:c t="n" s="0">
        <x:v>26.33957</x:v>
      </x:c>
      <x:c t="n" s="0">
        <x:v>28.64136</x:v>
      </x:c>
      <x:c t="n" s="0">
        <x:v>29.6138</x:v>
      </x:c>
      <x:c t="n" s="0">
        <x:v>24.32645</x:v>
      </x:c>
      <x:c t="n" s="0">
        <x:v>29.84476</x:v>
      </x:c>
      <x:c t="n" s="0">
        <x:v>32.80155</x:v>
      </x:c>
      <x:c t="n" s="0">
        <x:v>26.65232</x:v>
      </x:c>
      <x:c t="n" s="0">
        <x:v>30.67194</x:v>
      </x:c>
      <x:c t="n" s="0">
        <x:v>29.44241</x:v>
      </x:c>
      <x:c t="n" s="0">
        <x:v>32.16618</x:v>
      </x:c>
      <x:c t="n" s="0">
        <x:v>24.9751</x:v>
      </x:c>
      <x:c t="n" s="0">
        <x:v>24.85564</x:v>
      </x:c>
      <x:c t="n" s="0">
        <x:v>22.05404</x:v>
      </x:c>
      <x:c t="n" s="0">
        <x:v>24.22123</x:v>
      </x:c>
      <x:c t="n" s="0">
        <x:v>27.66999</x:v>
      </x:c>
      <x:c t="n" s="0">
        <x:v>29.1907</x:v>
      </x:c>
      <x:c t="n" s="0">
        <x:v>32.25494</x:v>
      </x:c>
      <x:c t="n" s="0">
        <x:v>36.04671</x:v>
      </x:c>
      <x:c t="n" s="0">
        <x:v>21.29978</x:v>
      </x:c>
      <x:c t="n" s="0">
        <x:v>4.37294</x:v>
      </x:c>
      <x:c t="n" s="0">
        <x:v>3.778255</x:v>
      </x:c>
      <x:c t="n" s="0">
        <x:v>2.343335</x:v>
      </x:c>
      <x:c t="str">
        <x:v>No</x:v>
      </x:c>
      <x:c t="str">
        <x:v>No</x:v>
      </x:c>
      <x:c t="str">
        <x:v/>
      </x:c>
    </x:row>
    <x:row r="483">
      <x:c t="n" s="11">
        <x:v>482</x:v>
      </x:c>
      <x:c t="str" s="11">
        <x:v/>
      </x:c>
      <x:c t="n" s="8">
        <x:v>43944.9176388889</x:v>
      </x:c>
      <x:c t="n" s="7">
        <x:v>43944.9176388889</x:v>
      </x:c>
      <x:c t="n" s="0">
        <x:v>42.78999</x:v>
      </x:c>
      <x:c t="n" s="0">
        <x:v>54.20069</x:v>
      </x:c>
      <x:c t="n" s="0">
        <x:v>64.49958</x:v>
      </x:c>
      <x:c t="n" s="0">
        <x:v>70.22313</x:v>
      </x:c>
      <x:c t="n" s="0">
        <x:v>-30.06697</x:v>
      </x:c>
      <x:c t="n" s="0">
        <x:v>-29.16826</x:v>
      </x:c>
      <x:c t="n" s="0">
        <x:v>-22.13709</x:v>
      </x:c>
      <x:c t="n" s="0">
        <x:v>-21.16543</x:v>
      </x:c>
      <x:c t="n" s="0">
        <x:v>-12.19538</x:v>
      </x:c>
      <x:c t="n" s="0">
        <x:v>4.036961</x:v>
      </x:c>
      <x:c t="n" s="0">
        <x:v>5.21021</x:v>
      </x:c>
      <x:c t="n" s="0">
        <x:v>5.286421</x:v>
      </x:c>
      <x:c t="n" s="0">
        <x:v>12.154</x:v>
      </x:c>
      <x:c t="n" s="0">
        <x:v>17.94359</x:v>
      </x:c>
      <x:c t="n" s="0">
        <x:v>24.18507</x:v>
      </x:c>
      <x:c t="n" s="0">
        <x:v>30.2325</x:v>
      </x:c>
      <x:c t="n" s="0">
        <x:v>25.22987</x:v>
      </x:c>
      <x:c t="n" s="0">
        <x:v>29.04443</x:v>
      </x:c>
      <x:c t="n" s="0">
        <x:v>28.3765</x:v>
      </x:c>
      <x:c t="n" s="0">
        <x:v>27.90929</x:v>
      </x:c>
      <x:c t="n" s="0">
        <x:v>29.99943</x:v>
      </x:c>
      <x:c t="n" s="0">
        <x:v>31.18423</x:v>
      </x:c>
      <x:c t="n" s="0">
        <x:v>29.94233</x:v>
      </x:c>
      <x:c t="n" s="0">
        <x:v>32.67643</x:v>
      </x:c>
      <x:c t="n" s="0">
        <x:v>29.67062</x:v>
      </x:c>
      <x:c t="n" s="0">
        <x:v>31.76624</x:v>
      </x:c>
      <x:c t="n" s="0">
        <x:v>31.71769</x:v>
      </x:c>
      <x:c t="n" s="0">
        <x:v>30.17735</x:v>
      </x:c>
      <x:c t="n" s="0">
        <x:v>26.84988</x:v>
      </x:c>
      <x:c t="n" s="0">
        <x:v>24.13087</x:v>
      </x:c>
      <x:c t="n" s="0">
        <x:v>21.75575</x:v>
      </x:c>
      <x:c t="n" s="0">
        <x:v>23.97185</x:v>
      </x:c>
      <x:c t="n" s="0">
        <x:v>25.62237</x:v>
      </x:c>
      <x:c t="n" s="0">
        <x:v>27.24832</x:v>
      </x:c>
      <x:c t="n" s="0">
        <x:v>29.49797</x:v>
      </x:c>
      <x:c t="n" s="0">
        <x:v>33.33316</x:v>
      </x:c>
      <x:c t="n" s="0">
        <x:v>16.29652</x:v>
      </x:c>
      <x:c t="n" s="0">
        <x:v>3.331738</x:v>
      </x:c>
      <x:c t="n" s="0">
        <x:v>3.681355</x:v>
      </x:c>
      <x:c t="n" s="0">
        <x:v>2.560885</x:v>
      </x:c>
      <x:c t="n" s="0">
        <x:v>-30.06697</x:v>
      </x:c>
      <x:c t="n" s="0">
        <x:v>-29.16826</x:v>
      </x:c>
      <x:c t="n" s="0">
        <x:v>-20.67873</x:v>
      </x:c>
      <x:c t="n" s="0">
        <x:v>-21.13364</x:v>
      </x:c>
      <x:c t="n" s="0">
        <x:v>-21.58382</x:v>
      </x:c>
      <x:c t="n" s="0">
        <x:v>-1.497903</x:v>
      </x:c>
      <x:c t="n" s="0">
        <x:v>4.357806</x:v>
      </x:c>
      <x:c t="n" s="0">
        <x:v>0.1030953</x:v>
      </x:c>
      <x:c t="n" s="0">
        <x:v>13.16334</x:v>
      </x:c>
      <x:c t="n" s="0">
        <x:v>12.40999</x:v>
      </x:c>
      <x:c t="n" s="0">
        <x:v>24.55185</x:v>
      </x:c>
      <x:c t="n" s="0">
        <x:v>31.48852</x:v>
      </x:c>
      <x:c t="n" s="0">
        <x:v>28.51043</x:v>
      </x:c>
      <x:c t="n" s="0">
        <x:v>26.61237</x:v>
      </x:c>
      <x:c t="n" s="0">
        <x:v>23.90892</x:v>
      </x:c>
      <x:c t="n" s="0">
        <x:v>22.28157</x:v>
      </x:c>
      <x:c t="n" s="0">
        <x:v>33.71225</x:v>
      </x:c>
      <x:c t="n" s="0">
        <x:v>29.29677</x:v>
      </x:c>
      <x:c t="n" s="0">
        <x:v>31.53411</x:v>
      </x:c>
      <x:c t="n" s="0">
        <x:v>34.5784</x:v>
      </x:c>
      <x:c t="n" s="0">
        <x:v>29.37773</x:v>
      </x:c>
      <x:c t="n" s="0">
        <x:v>33.1194</x:v>
      </x:c>
      <x:c t="n" s="0">
        <x:v>28.73691</x:v>
      </x:c>
      <x:c t="n" s="0">
        <x:v>31.1178</x:v>
      </x:c>
      <x:c t="n" s="0">
        <x:v>26.10653</x:v>
      </x:c>
      <x:c t="n" s="0">
        <x:v>23.17963</x:v>
      </x:c>
      <x:c t="n" s="0">
        <x:v>20.29836</x:v>
      </x:c>
      <x:c t="n" s="0">
        <x:v>20.07368</x:v>
      </x:c>
      <x:c t="n" s="0">
        <x:v>20.793</x:v>
      </x:c>
      <x:c t="n" s="0">
        <x:v>19.99034</x:v>
      </x:c>
      <x:c t="n" s="0">
        <x:v>19.83238</x:v>
      </x:c>
      <x:c t="n" s="0">
        <x:v>24.37753</x:v>
      </x:c>
      <x:c t="n" s="0">
        <x:v>13.50807</x:v>
      </x:c>
      <x:c t="n" s="0">
        <x:v>1.991438</x:v>
      </x:c>
      <x:c t="n" s="0">
        <x:v>3.602895</x:v>
      </x:c>
      <x:c t="n" s="0">
        <x:v>2.871529</x:v>
      </x:c>
      <x:c t="str">
        <x:v>No</x:v>
      </x:c>
      <x:c t="str">
        <x:v>No</x:v>
      </x:c>
      <x:c t="str">
        <x:v/>
      </x:c>
    </x:row>
    <x:row r="484">
      <x:c t="n" s="11">
        <x:v>483</x:v>
      </x:c>
      <x:c t="str" s="11">
        <x:v/>
      </x:c>
      <x:c t="n" s="8">
        <x:v>43944.9176388889</x:v>
      </x:c>
      <x:c t="n" s="7">
        <x:v>43944.9176388889</x:v>
      </x:c>
      <x:c t="n" s="0">
        <x:v>43.42193</x:v>
      </x:c>
      <x:c t="n" s="0">
        <x:v>54.20069</x:v>
      </x:c>
      <x:c t="n" s="0">
        <x:v>57.9543</x:v>
      </x:c>
      <x:c t="n" s="0">
        <x:v>66.64378</x:v>
      </x:c>
      <x:c t="n" s="0">
        <x:v>-30.06697</x:v>
      </x:c>
      <x:c t="n" s="0">
        <x:v>-29.16826</x:v>
      </x:c>
      <x:c t="n" s="0">
        <x:v>-21.8915</x:v>
      </x:c>
      <x:c t="n" s="0">
        <x:v>-21.16105</x:v>
      </x:c>
      <x:c t="n" s="0">
        <x:v>-12.79608</x:v>
      </x:c>
      <x:c t="n" s="0">
        <x:v>3.384583</x:v>
      </x:c>
      <x:c t="n" s="0">
        <x:v>5.095734</x:v>
      </x:c>
      <x:c t="n" s="0">
        <x:v>4.67349</x:v>
      </x:c>
      <x:c t="n" s="0">
        <x:v>12.03342</x:v>
      </x:c>
      <x:c t="n" s="0">
        <x:v>17.46108</x:v>
      </x:c>
      <x:c t="n" s="0">
        <x:v>23.82951</x:v>
      </x:c>
      <x:c t="n" s="0">
        <x:v>30.30206</x:v>
      </x:c>
      <x:c t="n" s="0">
        <x:v>26.12233</x:v>
      </x:c>
      <x:c t="n" s="0">
        <x:v>28.44345</x:v>
      </x:c>
      <x:c t="n" s="0">
        <x:v>27.81873</x:v>
      </x:c>
      <x:c t="n" s="0">
        <x:v>28.28891</x:v>
      </x:c>
      <x:c t="n" s="0">
        <x:v>30.4823</x:v>
      </x:c>
      <x:c t="n" s="0">
        <x:v>30.92534</x:v>
      </x:c>
      <x:c t="n" s="0">
        <x:v>29.53388</x:v>
      </x:c>
      <x:c t="n" s="0">
        <x:v>32.81593</x:v>
      </x:c>
      <x:c t="n" s="0">
        <x:v>29.66319</x:v>
      </x:c>
      <x:c t="n" s="0">
        <x:v>31.56579</x:v>
      </x:c>
      <x:c t="n" s="0">
        <x:v>31.84988</x:v>
      </x:c>
      <x:c t="n" s="0">
        <x:v>30.36357</x:v>
      </x:c>
      <x:c t="n" s="0">
        <x:v>26.56729</x:v>
      </x:c>
      <x:c t="n" s="0">
        <x:v>24.14589</x:v>
      </x:c>
      <x:c t="n" s="0">
        <x:v>21.77127</x:v>
      </x:c>
      <x:c t="n" s="0">
        <x:v>23.91098</x:v>
      </x:c>
      <x:c t="n" s="0">
        <x:v>26.17547</x:v>
      </x:c>
      <x:c t="n" s="0">
        <x:v>27.8338</x:v>
      </x:c>
      <x:c t="n" s="0">
        <x:v>30.0664</x:v>
      </x:c>
      <x:c t="n" s="0">
        <x:v>34.12302</x:v>
      </x:c>
      <x:c t="n" s="0">
        <x:v>18.15219</x:v>
      </x:c>
      <x:c t="n" s="0">
        <x:v>3.449851</x:v>
      </x:c>
      <x:c t="n" s="0">
        <x:v>3.951199</x:v>
      </x:c>
      <x:c t="n" s="0">
        <x:v>2.635191</x:v>
      </x:c>
      <x:c t="n" s="0">
        <x:v>-30.06697</x:v>
      </x:c>
      <x:c t="n" s="0">
        <x:v>-29.16826</x:v>
      </x:c>
      <x:c t="n" s="0">
        <x:v>-20.67873</x:v>
      </x:c>
      <x:c t="n" s="0">
        <x:v>-21.13364</x:v>
      </x:c>
      <x:c t="n" s="0">
        <x:v>-21.58382</x:v>
      </x:c>
      <x:c t="n" s="0">
        <x:v>-9.477557</x:v>
      </x:c>
      <x:c t="n" s="0">
        <x:v>4.357806</x:v>
      </x:c>
      <x:c t="n" s="0">
        <x:v>-4.787745</x:v>
      </x:c>
      <x:c t="n" s="0">
        <x:v>9.544295</x:v>
      </x:c>
      <x:c t="n" s="0">
        <x:v>11.57531</x:v>
      </x:c>
      <x:c t="n" s="0">
        <x:v>20.82666</x:v>
      </x:c>
      <x:c t="n" s="0">
        <x:v>30.13792</x:v>
      </x:c>
      <x:c t="n" s="0">
        <x:v>29.31704</x:v>
      </x:c>
      <x:c t="n" s="0">
        <x:v>15.53282</x:v>
      </x:c>
      <x:c t="n" s="0">
        <x:v>20.79046</x:v>
      </x:c>
      <x:c t="n" s="0">
        <x:v>31.15736</x:v>
      </x:c>
      <x:c t="n" s="0">
        <x:v>30.56522</x:v>
      </x:c>
      <x:c t="n" s="0">
        <x:v>28.62188</x:v>
      </x:c>
      <x:c t="n" s="0">
        <x:v>26.67132</x:v>
      </x:c>
      <x:c t="n" s="0">
        <x:v>33.64224</x:v>
      </x:c>
      <x:c t="n" s="0">
        <x:v>27.44204</x:v>
      </x:c>
      <x:c t="n" s="0">
        <x:v>30.19728</x:v>
      </x:c>
      <x:c t="n" s="0">
        <x:v>32.08487</x:v>
      </x:c>
      <x:c t="n" s="0">
        <x:v>31.52943</x:v>
      </x:c>
      <x:c t="n" s="0">
        <x:v>24.79605</x:v>
      </x:c>
      <x:c t="n" s="0">
        <x:v>24.70042</x:v>
      </x:c>
      <x:c t="n" s="0">
        <x:v>22.62761</x:v>
      </x:c>
      <x:c t="n" s="0">
        <x:v>23.15719</x:v>
      </x:c>
      <x:c t="n" s="0">
        <x:v>28.54109</x:v>
      </x:c>
      <x:c t="n" s="0">
        <x:v>30.43142</x:v>
      </x:c>
      <x:c t="n" s="0">
        <x:v>32.36629</x:v>
      </x:c>
      <x:c t="n" s="0">
        <x:v>37.26352</x:v>
      </x:c>
      <x:c t="n" s="0">
        <x:v>22.82684</x:v>
      </x:c>
      <x:c t="n" s="0">
        <x:v>4.228816</x:v>
      </x:c>
      <x:c t="n" s="0">
        <x:v>5.49866</x:v>
      </x:c>
      <x:c t="n" s="0">
        <x:v>2.767223</x:v>
      </x:c>
      <x:c t="str">
        <x:v>No</x:v>
      </x:c>
      <x:c t="str">
        <x:v>No</x:v>
      </x:c>
      <x:c t="str">
        <x:v/>
      </x:c>
    </x:row>
    <x:row r="485">
      <x:c t="n" s="11">
        <x:v>484</x:v>
      </x:c>
      <x:c t="str" s="11">
        <x:v/>
      </x:c>
      <x:c t="n" s="8">
        <x:v>43944.9176388889</x:v>
      </x:c>
      <x:c t="n" s="7">
        <x:v>43944.9176388889</x:v>
      </x:c>
      <x:c t="n" s="0">
        <x:v>42.86759</x:v>
      </x:c>
      <x:c t="n" s="0">
        <x:v>54.20069</x:v>
      </x:c>
      <x:c t="n" s="0">
        <x:v>61.35537</x:v>
      </x:c>
      <x:c t="n" s="0">
        <x:v>68.3464</x:v>
      </x:c>
      <x:c t="n" s="0">
        <x:v>-30.06697</x:v>
      </x:c>
      <x:c t="n" s="0">
        <x:v>-29.16826</x:v>
      </x:c>
      <x:c t="n" s="0">
        <x:v>-21.5206</x:v>
      </x:c>
      <x:c t="n" s="0">
        <x:v>-21.03777</x:v>
      </x:c>
      <x:c t="n" s="0">
        <x:v>-13.38437</x:v>
      </x:c>
      <x:c t="n" s="0">
        <x:v>2.737518</x:v>
      </x:c>
      <x:c t="n" s="0">
        <x:v>4.752698</x:v>
      </x:c>
      <x:c t="n" s="0">
        <x:v>4.071424</x:v>
      </x:c>
      <x:c t="n" s="0">
        <x:v>11.43899</x:v>
      </x:c>
      <x:c t="n" s="0">
        <x:v>16.84496</x:v>
      </x:c>
      <x:c t="n" s="0">
        <x:v>23.50095</x:v>
      </x:c>
      <x:c t="n" s="0">
        <x:v>30.14202</x:v>
      </x:c>
      <x:c t="n" s="0">
        <x:v>26.76181</x:v>
      </x:c>
      <x:c t="n" s="0">
        <x:v>27.88713</x:v>
      </x:c>
      <x:c t="n" s="0">
        <x:v>27.24839</x:v>
      </x:c>
      <x:c t="n" s="0">
        <x:v>29.8318</x:v>
      </x:c>
      <x:c t="n" s="0">
        <x:v>30.12332</x:v>
      </x:c>
      <x:c t="n" s="0">
        <x:v>30.90265</x:v>
      </x:c>
      <x:c t="n" s="0">
        <x:v>29.30556</x:v>
      </x:c>
      <x:c t="n" s="0">
        <x:v>32.5443</x:v>
      </x:c>
      <x:c t="n" s="0">
        <x:v>29.32592</x:v>
      </x:c>
      <x:c t="n" s="0">
        <x:v>31.31246</x:v>
      </x:c>
      <x:c t="n" s="0">
        <x:v>31.98488</x:v>
      </x:c>
      <x:c t="n" s="0">
        <x:v>30.35408</x:v>
      </x:c>
      <x:c t="n" s="0">
        <x:v>26.87285</x:v>
      </x:c>
      <x:c t="n" s="0">
        <x:v>24.24405</x:v>
      </x:c>
      <x:c t="n" s="0">
        <x:v>21.64168</x:v>
      </x:c>
      <x:c t="n" s="0">
        <x:v>23.42536</x:v>
      </x:c>
      <x:c t="n" s="0">
        <x:v>25.69563</x:v>
      </x:c>
      <x:c t="n" s="0">
        <x:v>27.32612</x:v>
      </x:c>
      <x:c t="n" s="0">
        <x:v>29.44078</x:v>
      </x:c>
      <x:c t="n" s="0">
        <x:v>33.54149</x:v>
      </x:c>
      <x:c t="n" s="0">
        <x:v>17.91459</x:v>
      </x:c>
      <x:c t="n" s="0">
        <x:v>3.332584</x:v>
      </x:c>
      <x:c t="n" s="0">
        <x:v>3.94701</x:v>
      </x:c>
      <x:c t="n" s="0">
        <x:v>2.5103</x:v>
      </x:c>
      <x:c t="n" s="0">
        <x:v>-30.06697</x:v>
      </x:c>
      <x:c t="n" s="0">
        <x:v>-29.16826</x:v>
      </x:c>
      <x:c t="n" s="0">
        <x:v>-19.48779</x:v>
      </x:c>
      <x:c t="n" s="0">
        <x:v>-20.08121</x:v>
      </x:c>
      <x:c t="n" s="0">
        <x:v>-21.58382</x:v>
      </x:c>
      <x:c t="n" s="0">
        <x:v>-9.477557</x:v>
      </x:c>
      <x:c t="n" s="0">
        <x:v>0.1258622</x:v>
      </x:c>
      <x:c t="n" s="0">
        <x:v>-4.787745</x:v>
      </x:c>
      <x:c t="n" s="0">
        <x:v>2.957417</x:v>
      </x:c>
      <x:c t="n" s="0">
        <x:v>7.189779</x:v>
      </x:c>
      <x:c t="n" s="0">
        <x:v>20.82666</x:v>
      </x:c>
      <x:c t="n" s="0">
        <x:v>29.06518</x:v>
      </x:c>
      <x:c t="n" s="0">
        <x:v>28.24483</x:v>
      </x:c>
      <x:c t="n" s="0">
        <x:v>24.48653</x:v>
      </x:c>
      <x:c t="n" s="0">
        <x:v>19.23742</x:v>
      </x:c>
      <x:c t="n" s="0">
        <x:v>35.00583</x:v>
      </x:c>
      <x:c t="n" s="0">
        <x:v>28.51277</x:v>
      </x:c>
      <x:c t="n" s="0">
        <x:v>30.77186</x:v>
      </x:c>
      <x:c t="n" s="0">
        <x:v>30.21048</x:v>
      </x:c>
      <x:c t="n" s="0">
        <x:v>26.16182</x:v>
      </x:c>
      <x:c t="n" s="0">
        <x:v>28.36082</x:v>
      </x:c>
      <x:c t="n" s="0">
        <x:v>33.17356</x:v>
      </x:c>
      <x:c t="n" s="0">
        <x:v>33.48075</x:v>
      </x:c>
      <x:c t="n" s="0">
        <x:v>30.61718</x:v>
      </x:c>
      <x:c t="n" s="0">
        <x:v>27.88506</x:v>
      </x:c>
      <x:c t="n" s="0">
        <x:v>24.57011</x:v>
      </x:c>
      <x:c t="n" s="0">
        <x:v>19.74549</x:v>
      </x:c>
      <x:c t="n" s="0">
        <x:v>19.18712</x:v>
      </x:c>
      <x:c t="n" s="0">
        <x:v>20.11068</x:v>
      </x:c>
      <x:c t="n" s="0">
        <x:v>27.06255</x:v>
      </x:c>
      <x:c t="n" s="0">
        <x:v>25.20586</x:v>
      </x:c>
      <x:c t="n" s="0">
        <x:v>35.49461</x:v>
      </x:c>
      <x:c t="n" s="0">
        <x:v>21.76979</x:v>
      </x:c>
      <x:c t="n" s="0">
        <x:v>4.798758</x:v>
      </x:c>
      <x:c t="n" s="0">
        <x:v>3.841399</x:v>
      </x:c>
      <x:c t="n" s="0">
        <x:v>1.932762</x:v>
      </x:c>
      <x:c t="str">
        <x:v>No</x:v>
      </x:c>
      <x:c t="str">
        <x:v>No</x:v>
      </x:c>
      <x:c t="str">
        <x:v/>
      </x:c>
    </x:row>
    <x:row r="486">
      <x:c t="n" s="11">
        <x:v>485</x:v>
      </x:c>
      <x:c t="str" s="11">
        <x:v/>
      </x:c>
      <x:c t="n" s="8">
        <x:v>43944.9176388889</x:v>
      </x:c>
      <x:c t="n" s="7">
        <x:v>43944.9176388889</x:v>
      </x:c>
      <x:c t="n" s="0">
        <x:v>42.20258</x:v>
      </x:c>
      <x:c t="n" s="0">
        <x:v>54.20069</x:v>
      </x:c>
      <x:c t="n" s="0">
        <x:v>57.76319</x:v>
      </x:c>
      <x:c t="n" s="0">
        <x:v>64.42529</x:v>
      </x:c>
      <x:c t="n" s="0">
        <x:v>-30.06697</x:v>
      </x:c>
      <x:c t="n" s="0">
        <x:v>-29.16826</x:v>
      </x:c>
      <x:c t="n" s="0">
        <x:v>-21.08414</x:v>
      </x:c>
      <x:c t="n" s="0">
        <x:v>-20.83014</x:v>
      </x:c>
      <x:c t="n" s="0">
        <x:v>-13.95877</x:v>
      </x:c>
      <x:c t="n" s="0">
        <x:v>2.096565</x:v>
      </x:c>
      <x:c t="n" s="0">
        <x:v>4.181037</x:v>
      </x:c>
      <x:c t="n" s="0">
        <x:v>3.743863</x:v>
      </x:c>
      <x:c t="n" s="0">
        <x:v>10.85774</x:v>
      </x:c>
      <x:c t="n" s="0">
        <x:v>16.2393</x:v>
      </x:c>
      <x:c t="n" s="0">
        <x:v>23.19922</x:v>
      </x:c>
      <x:c t="n" s="0">
        <x:v>30.00052</x:v>
      </x:c>
      <x:c t="n" s="0">
        <x:v>26.24039</x:v>
      </x:c>
      <x:c t="n" s="0">
        <x:v>27.96368</x:v>
      </x:c>
      <x:c t="n" s="0">
        <x:v>26.71209</x:v>
      </x:c>
      <x:c t="n" s="0">
        <x:v>31.68882</x:v>
      </x:c>
      <x:c t="n" s="0">
        <x:v>29.73978</x:v>
      </x:c>
      <x:c t="n" s="0">
        <x:v>30.75529</x:v>
      </x:c>
      <x:c t="n" s="0">
        <x:v>29.67629</x:v>
      </x:c>
      <x:c t="n" s="0">
        <x:v>32.00808</x:v>
      </x:c>
      <x:c t="n" s="0">
        <x:v>29.41819</x:v>
      </x:c>
      <x:c t="n" s="0">
        <x:v>32.08414</x:v>
      </x:c>
      <x:c t="n" s="0">
        <x:v>32.44321</x:v>
      </x:c>
      <x:c t="n" s="0">
        <x:v>30.41643</x:v>
      </x:c>
      <x:c t="n" s="0">
        <x:v>26.61947</x:v>
      </x:c>
      <x:c t="n" s="0">
        <x:v>24.0281</x:v>
      </x:c>
      <x:c t="n" s="0">
        <x:v>21.53085</x:v>
      </x:c>
      <x:c t="n" s="0">
        <x:v>23.6369</x:v>
      </x:c>
      <x:c t="n" s="0">
        <x:v>26.31751</x:v>
      </x:c>
      <x:c t="n" s="0">
        <x:v>28.06758</x:v>
      </x:c>
      <x:c t="n" s="0">
        <x:v>30.19486</x:v>
      </x:c>
      <x:c t="n" s="0">
        <x:v>34.2826</x:v>
      </x:c>
      <x:c t="n" s="0">
        <x:v>18.54882</x:v>
      </x:c>
      <x:c t="n" s="0">
        <x:v>3.567618</x:v>
      </x:c>
      <x:c t="n" s="0">
        <x:v>3.8625</x:v>
      </x:c>
      <x:c t="n" s="0">
        <x:v>2.574114</x:v>
      </x:c>
      <x:c t="n" s="0">
        <x:v>-30.06697</x:v>
      </x:c>
      <x:c t="n" s="0">
        <x:v>-29.16826</x:v>
      </x:c>
      <x:c t="n" s="0">
        <x:v>-19.15377</x:v>
      </x:c>
      <x:c t="n" s="0">
        <x:v>-19.78033</x:v>
      </x:c>
      <x:c t="n" s="0">
        <x:v>-21.58382</x:v>
      </x:c>
      <x:c t="n" s="0">
        <x:v>-9.477557</x:v>
      </x:c>
      <x:c t="n" s="0">
        <x:v>-3.341003</x:v>
      </x:c>
      <x:c t="n" s="0">
        <x:v>1.973829</x:v>
      </x:c>
      <x:c t="n" s="0">
        <x:v>2.957417</x:v>
      </x:c>
      <x:c t="n" s="0">
        <x:v>7.189779</x:v>
      </x:c>
      <x:c t="n" s="0">
        <x:v>20.82666</x:v>
      </x:c>
      <x:c t="n" s="0">
        <x:v>29.06518</x:v>
      </x:c>
      <x:c t="n" s="0">
        <x:v>20.28324</x:v>
      </x:c>
      <x:c t="n" s="0">
        <x:v>28.38634</x:v>
      </x:c>
      <x:c t="n" s="0">
        <x:v>22.40941</x:v>
      </x:c>
      <x:c t="n" s="0">
        <x:v>36.91663</x:v>
      </x:c>
      <x:c t="n" s="0">
        <x:v>24.06959</x:v>
      </x:c>
      <x:c t="n" s="0">
        <x:v>30.77835</x:v>
      </x:c>
      <x:c t="n" s="0">
        <x:v>30.65527</x:v>
      </x:c>
      <x:c t="n" s="0">
        <x:v>29.78743</x:v>
      </x:c>
      <x:c t="n" s="0">
        <x:v>29.01234</x:v>
      </x:c>
      <x:c t="n" s="0">
        <x:v>32.89394</x:v>
      </x:c>
      <x:c t="n" s="0">
        <x:v>34.00007</x:v>
      </x:c>
      <x:c t="n" s="0">
        <x:v>29.72796</x:v>
      </x:c>
      <x:c t="n" s="0">
        <x:v>27.04728</x:v>
      </x:c>
      <x:c t="n" s="0">
        <x:v>22.56076</x:v>
      </x:c>
      <x:c t="n" s="0">
        <x:v>21.41441</x:v>
      </x:c>
      <x:c t="n" s="0">
        <x:v>24.27336</x:v>
      </x:c>
      <x:c t="n" s="0">
        <x:v>28.92501</x:v>
      </x:c>
      <x:c t="n" s="0">
        <x:v>29.17885</x:v>
      </x:c>
      <x:c t="n" s="0">
        <x:v>32.65686</x:v>
      </x:c>
      <x:c t="n" s="0">
        <x:v>32.97357</x:v>
      </x:c>
      <x:c t="n" s="0">
        <x:v>13.47438</x:v>
      </x:c>
      <x:c t="n" s="0">
        <x:v>2.090643</x:v>
      </x:c>
      <x:c t="n" s="0">
        <x:v>2.727688</x:v>
      </x:c>
      <x:c t="n" s="0">
        <x:v>2.926582</x:v>
      </x:c>
      <x:c t="str">
        <x:v>No</x:v>
      </x:c>
      <x:c t="str">
        <x:v>No</x:v>
      </x:c>
      <x:c t="str">
        <x:v/>
      </x:c>
    </x:row>
    <x:row r="487">
      <x:c t="n" s="11">
        <x:v>486</x:v>
      </x:c>
      <x:c t="str" s="11">
        <x:v/>
      </x:c>
      <x:c t="n" s="8">
        <x:v>43944.9176388889</x:v>
      </x:c>
      <x:c t="n" s="7">
        <x:v>43944.9176388889</x:v>
      </x:c>
      <x:c t="n" s="0">
        <x:v>44.30283</x:v>
      </x:c>
      <x:c t="n" s="0">
        <x:v>54.20069</x:v>
      </x:c>
      <x:c t="n" s="0">
        <x:v>58.46567</x:v>
      </x:c>
      <x:c t="n" s="0">
        <x:v>66.08861</x:v>
      </x:c>
      <x:c t="n" s="0">
        <x:v>-30.06697</x:v>
      </x:c>
      <x:c t="n" s="0">
        <x:v>-29.16826</x:v>
      </x:c>
      <x:c t="n" s="0">
        <x:v>-20.74329</x:v>
      </x:c>
      <x:c t="n" s="0">
        <x:v>-20.66039</x:v>
      </x:c>
      <x:c t="n" s="0">
        <x:v>-14.49437</x:v>
      </x:c>
      <x:c t="n" s="0">
        <x:v>1.462623</x:v>
      </x:c>
      <x:c t="n" s="0">
        <x:v>3.625129</x:v>
      </x:c>
      <x:c t="n" s="0">
        <x:v>3.526294</x:v>
      </x:c>
      <x:c t="n" s="0">
        <x:v>10.41941</x:v>
      </x:c>
      <x:c t="n" s="0">
        <x:v>16.23036</x:v>
      </x:c>
      <x:c t="n" s="0">
        <x:v>22.69894</x:v>
      </x:c>
      <x:c t="n" s="0">
        <x:v>29.7497</x:v>
      </x:c>
      <x:c t="n" s="0">
        <x:v>25.73944</x:v>
      </x:c>
      <x:c t="n" s="0">
        <x:v>27.78192</x:v>
      </x:c>
      <x:c t="n" s="0">
        <x:v>26.54059</x:v>
      </x:c>
      <x:c t="n" s="0">
        <x:v>32.81429</x:v>
      </x:c>
      <x:c t="n" s="0">
        <x:v>29.31847</x:v>
      </x:c>
      <x:c t="n" s="0">
        <x:v>30.7044</x:v>
      </x:c>
      <x:c t="n" s="0">
        <x:v>30.37545</x:v>
      </x:c>
      <x:c t="n" s="0">
        <x:v>32.19845</x:v>
      </x:c>
      <x:c t="n" s="0">
        <x:v>29.27551</x:v>
      </x:c>
      <x:c t="n" s="0">
        <x:v>31.7944</x:v>
      </x:c>
      <x:c t="n" s="0">
        <x:v>32.27838</x:v>
      </x:c>
      <x:c t="n" s="0">
        <x:v>30.16508</x:v>
      </x:c>
      <x:c t="n" s="0">
        <x:v>26.85169</x:v>
      </x:c>
      <x:c t="n" s="0">
        <x:v>23.98439</x:v>
      </x:c>
      <x:c t="n" s="0">
        <x:v>21.41439</x:v>
      </x:c>
      <x:c t="n" s="0">
        <x:v>23.11478</x:v>
      </x:c>
      <x:c t="n" s="0">
        <x:v>25.8128</x:v>
      </x:c>
      <x:c t="n" s="0">
        <x:v>27.65054</x:v>
      </x:c>
      <x:c t="n" s="0">
        <x:v>30.5767</x:v>
      </x:c>
      <x:c t="n" s="0">
        <x:v>34.96391</x:v>
      </x:c>
      <x:c t="n" s="0">
        <x:v>19.29327</x:v>
      </x:c>
      <x:c t="n" s="0">
        <x:v>3.946824</x:v>
      </x:c>
      <x:c t="n" s="0">
        <x:v>3.75736</x:v>
      </x:c>
      <x:c t="n" s="0">
        <x:v>2.517851</x:v>
      </x:c>
      <x:c t="n" s="0">
        <x:v>-30.06697</x:v>
      </x:c>
      <x:c t="n" s="0">
        <x:v>-29.16826</x:v>
      </x:c>
      <x:c t="n" s="0">
        <x:v>-19.15377</x:v>
      </x:c>
      <x:c t="n" s="0">
        <x:v>-19.78033</x:v>
      </x:c>
      <x:c t="n" s="0">
        <x:v>-20.26587</x:v>
      </x:c>
      <x:c t="n" s="0">
        <x:v>-9.477557</x:v>
      </x:c>
      <x:c t="n" s="0">
        <x:v>-3.341003</x:v>
      </x:c>
      <x:c t="n" s="0">
        <x:v>1.973829</x:v>
      </x:c>
      <x:c t="n" s="0">
        <x:v>7.866046</x:v>
      </x:c>
      <x:c t="n" s="0">
        <x:v>18.66955</x:v>
      </x:c>
      <x:c t="n" s="0">
        <x:v>14.59198</x:v>
      </x:c>
      <x:c t="n" s="0">
        <x:v>26.49824</x:v>
      </x:c>
      <x:c t="n" s="0">
        <x:v>20.28324</x:v>
      </x:c>
      <x:c t="n" s="0">
        <x:v>24.90145</x:v>
      </x:c>
      <x:c t="n" s="0">
        <x:v>25.37352</x:v>
      </x:c>
      <x:c t="n" s="0">
        <x:v>35.35881</x:v>
      </x:c>
      <x:c t="n" s="0">
        <x:v>25.97118</x:v>
      </x:c>
      <x:c t="n" s="0">
        <x:v>29.27739</x:v>
      </x:c>
      <x:c t="n" s="0">
        <x:v>33.29482</x:v>
      </x:c>
      <x:c t="n" s="0">
        <x:v>32.55035</x:v>
      </x:c>
      <x:c t="n" s="0">
        <x:v>28.50732</x:v>
      </x:c>
      <x:c t="n" s="0">
        <x:v>29.93678</x:v>
      </x:c>
      <x:c t="n" s="0">
        <x:v>33.41792</x:v>
      </x:c>
      <x:c t="n" s="0">
        <x:v>31.32736</x:v>
      </x:c>
      <x:c t="n" s="0">
        <x:v>26.43771</x:v>
      </x:c>
      <x:c t="n" s="0">
        <x:v>24.14867</x:v>
      </x:c>
      <x:c t="n" s="0">
        <x:v>20.4775</x:v>
      </x:c>
      <x:c t="n" s="0">
        <x:v>18.18118</x:v>
      </x:c>
      <x:c t="n" s="0">
        <x:v>28.22745</x:v>
      </x:c>
      <x:c t="n" s="0">
        <x:v>28.70995</x:v>
      </x:c>
      <x:c t="n" s="0">
        <x:v>32.79215</x:v>
      </x:c>
      <x:c t="n" s="0">
        <x:v>38.09153</x:v>
      </x:c>
      <x:c t="n" s="0">
        <x:v>22.09301</x:v>
      </x:c>
      <x:c t="n" s="0">
        <x:v>6.092069</x:v>
      </x:c>
      <x:c t="n" s="0">
        <x:v>3.485986</x:v>
      </x:c>
      <x:c t="n" s="0">
        <x:v>1.898111</x:v>
      </x:c>
      <x:c t="str">
        <x:v>No</x:v>
      </x:c>
      <x:c t="str">
        <x:v>No</x:v>
      </x:c>
      <x:c t="str">
        <x:v/>
      </x:c>
    </x:row>
    <x:row r="488">
      <x:c t="n" s="11">
        <x:v>487</x:v>
      </x:c>
      <x:c t="str" s="11">
        <x:v/>
      </x:c>
      <x:c t="n" s="8">
        <x:v>43944.9176388889</x:v>
      </x:c>
      <x:c t="n" s="7">
        <x:v>43944.9176388889</x:v>
      </x:c>
      <x:c t="n" s="0">
        <x:v>42.34324</x:v>
      </x:c>
      <x:c t="n" s="0">
        <x:v>54.20069</x:v>
      </x:c>
      <x:c t="n" s="0">
        <x:v>62.26829</x:v>
      </x:c>
      <x:c t="n" s="0">
        <x:v>67.28836</x:v>
      </x:c>
      <x:c t="n" s="0">
        <x:v>-30.06697</x:v>
      </x:c>
      <x:c t="n" s="0">
        <x:v>-29.16826</x:v>
      </x:c>
      <x:c t="n" s="0">
        <x:v>-20.47197</x:v>
      </x:c>
      <x:c t="n" s="0">
        <x:v>-20.52049</x:v>
      </x:c>
      <x:c t="n" s="0">
        <x:v>-14.93856</x:v>
      </x:c>
      <x:c t="n" s="0">
        <x:v>0.8366973</x:v>
      </x:c>
      <x:c t="n" s="0">
        <x:v>3.086594</x:v>
      </x:c>
      <x:c t="n" s="0">
        <x:v>3.331445</x:v>
      </x:c>
      <x:c t="n" s="0">
        <x:v>10.3758</x:v>
      </x:c>
      <x:c t="n" s="0">
        <x:v>17.52652</x:v>
      </x:c>
      <x:c t="n" s="0">
        <x:v>22.07548</x:v>
      </x:c>
      <x:c t="n" s="0">
        <x:v>29.13202</x:v>
      </x:c>
      <x:c t="n" s="0">
        <x:v>25.56105</x:v>
      </x:c>
      <x:c t="n" s="0">
        <x:v>27.19547</x:v>
      </x:c>
      <x:c t="n" s="0">
        <x:v>27.35579</x:v>
      </x:c>
      <x:c t="n" s="0">
        <x:v>32.54615</x:v>
      </x:c>
      <x:c t="n" s="0">
        <x:v>28.92874</x:v>
      </x:c>
      <x:c t="n" s="0">
        <x:v>30.60155</x:v>
      </x:c>
      <x:c t="n" s="0">
        <x:v>30.36662</x:v>
      </x:c>
      <x:c t="n" s="0">
        <x:v>32.19193</x:v>
      </x:c>
      <x:c t="n" s="0">
        <x:v>29.04044</x:v>
      </x:c>
      <x:c t="n" s="0">
        <x:v>31.50763</x:v>
      </x:c>
      <x:c t="n" s="0">
        <x:v>32.32113</x:v>
      </x:c>
      <x:c t="n" s="0">
        <x:v>30.09965</x:v>
      </x:c>
      <x:c t="n" s="0">
        <x:v>26.64916</x:v>
      </x:c>
      <x:c t="n" s="0">
        <x:v>23.88989</x:v>
      </x:c>
      <x:c t="n" s="0">
        <x:v>21.44691</x:v>
      </x:c>
      <x:c t="n" s="0">
        <x:v>23.05139</x:v>
      </x:c>
      <x:c t="n" s="0">
        <x:v>26.34041</x:v>
      </x:c>
      <x:c t="n" s="0">
        <x:v>27.86889</x:v>
      </x:c>
      <x:c t="n" s="0">
        <x:v>30.16261</x:v>
      </x:c>
      <x:c t="n" s="0">
        <x:v>34.59461</x:v>
      </x:c>
      <x:c t="n" s="0">
        <x:v>18.77756</x:v>
      </x:c>
      <x:c t="n" s="0">
        <x:v>3.951895</x:v>
      </x:c>
      <x:c t="n" s="0">
        <x:v>3.776088</x:v>
      </x:c>
      <x:c t="n" s="0">
        <x:v>2.445423</x:v>
      </x:c>
      <x:c t="n" s="0">
        <x:v>-30.06697</x:v>
      </x:c>
      <x:c t="n" s="0">
        <x:v>-29.16826</x:v>
      </x:c>
      <x:c t="n" s="0">
        <x:v>-19.15377</x:v>
      </x:c>
      <x:c t="n" s="0">
        <x:v>-19.78033</x:v>
      </x:c>
      <x:c t="n" s="0">
        <x:v>-19.25614</x:v>
      </x:c>
      <x:c t="n" s="0">
        <x:v>-9.477557</x:v>
      </x:c>
      <x:c t="n" s="0">
        <x:v>-3.341003</x:v>
      </x:c>
      <x:c t="n" s="0">
        <x:v>1.973829</x:v>
      </x:c>
      <x:c t="n" s="0">
        <x:v>10.1115</x:v>
      </x:c>
      <x:c t="n" s="0">
        <x:v>21.52259</x:v>
      </x:c>
      <x:c t="n" s="0">
        <x:v>11.93641</x:v>
      </x:c>
      <x:c t="n" s="0">
        <x:v>19.37846</x:v>
      </x:c>
      <x:c t="n" s="0">
        <x:v>25.19706</x:v>
      </x:c>
      <x:c t="n" s="0">
        <x:v>19.07507</x:v>
      </x:c>
      <x:c t="n" s="0">
        <x:v>31.32425</x:v>
      </x:c>
      <x:c t="n" s="0">
        <x:v>29.64098</x:v>
      </x:c>
      <x:c t="n" s="0">
        <x:v>26.41644</x:v>
      </x:c>
      <x:c t="n" s="0">
        <x:v>31.21266</x:v>
      </x:c>
      <x:c t="n" s="0">
        <x:v>31.22414</x:v>
      </x:c>
      <x:c t="n" s="0">
        <x:v>31.73053</x:v>
      </x:c>
      <x:c t="n" s="0">
        <x:v>25.55855</x:v>
      </x:c>
      <x:c t="n" s="0">
        <x:v>29.09793</x:v>
      </x:c>
      <x:c t="n" s="0">
        <x:v>31.14126</x:v>
      </x:c>
      <x:c t="n" s="0">
        <x:v>27.86916</x:v>
      </x:c>
      <x:c t="n" s="0">
        <x:v>24.81985</x:v>
      </x:c>
      <x:c t="n" s="0">
        <x:v>23.27402</x:v>
      </x:c>
      <x:c t="n" s="0">
        <x:v>21.89565</x:v>
      </x:c>
      <x:c t="n" s="0">
        <x:v>22.73075</x:v>
      </x:c>
      <x:c t="n" s="0">
        <x:v>22.67744</x:v>
      </x:c>
      <x:c t="n" s="0">
        <x:v>24.81797</x:v>
      </x:c>
      <x:c t="n" s="0">
        <x:v>21.4568</x:v>
      </x:c>
      <x:c t="n" s="0">
        <x:v>26.37532</x:v>
      </x:c>
      <x:c t="n" s="0">
        <x:v>11.32988</x:v>
      </x:c>
      <x:c t="n" s="0">
        <x:v>3.505729</x:v>
      </x:c>
      <x:c t="n" s="0">
        <x:v>3.306922</x:v>
      </x:c>
      <x:c t="n" s="0">
        <x:v>2.588375</x:v>
      </x:c>
      <x:c t="str">
        <x:v>No</x:v>
      </x:c>
      <x:c t="str">
        <x:v>No</x:v>
      </x:c>
      <x:c t="str">
        <x:v/>
      </x:c>
    </x:row>
    <x:row r="489">
      <x:c t="n" s="11">
        <x:v>488</x:v>
      </x:c>
      <x:c t="str" s="11">
        <x:v/>
      </x:c>
      <x:c t="n" s="8">
        <x:v>43944.9176388889</x:v>
      </x:c>
      <x:c t="n" s="7">
        <x:v>43944.9176388889</x:v>
      </x:c>
      <x:c t="n" s="0">
        <x:v>43.58377</x:v>
      </x:c>
      <x:c t="n" s="0">
        <x:v>54.20069</x:v>
      </x:c>
      <x:c t="n" s="0">
        <x:v>58.26521</x:v>
      </x:c>
      <x:c t="n" s="0">
        <x:v>64.42529</x:v>
      </x:c>
      <x:c t="n" s="0">
        <x:v>-30.06697</x:v>
      </x:c>
      <x:c t="n" s="0">
        <x:v>-29.16826</x:v>
      </x:c>
      <x:c t="n" s="0">
        <x:v>-20.25301</x:v>
      </x:c>
      <x:c t="n" s="0">
        <x:v>-20.40443</x:v>
      </x:c>
      <x:c t="n" s="0">
        <x:v>-15.35756</x:v>
      </x:c>
      <x:c t="n" s="0">
        <x:v>0.3047134</x:v>
      </x:c>
      <x:c t="n" s="0">
        <x:v>2.567069</x:v>
      </x:c>
      <x:c t="n" s="0">
        <x:v>3.887712</x:v>
      </x:c>
      <x:c t="n" s="0">
        <x:v>10.33821</x:v>
      </x:c>
      <x:c t="n" s="0">
        <x:v>18.39143</x:v>
      </x:c>
      <x:c t="n" s="0">
        <x:v>21.46148</x:v>
      </x:c>
      <x:c t="n" s="0">
        <x:v>28.52459</x:v>
      </x:c>
      <x:c t="n" s="0">
        <x:v>25.56649</x:v>
      </x:c>
      <x:c t="n" s="0">
        <x:v>26.60455</x:v>
      </x:c>
      <x:c t="n" s="0">
        <x:v>28.38839</x:v>
      </x:c>
      <x:c t="n" s="0">
        <x:v>32.01677</x:v>
      </x:c>
      <x:c t="n" s="0">
        <x:v>29.10275</x:v>
      </x:c>
      <x:c t="n" s="0">
        <x:v>30.69072</x:v>
      </x:c>
      <x:c t="n" s="0">
        <x:v>30.46026</x:v>
      </x:c>
      <x:c t="n" s="0">
        <x:v>31.77483</x:v>
      </x:c>
      <x:c t="n" s="0">
        <x:v>29.214</x:v>
      </x:c>
      <x:c t="n" s="0">
        <x:v>31.52826</x:v>
      </x:c>
      <x:c t="n" s="0">
        <x:v>31.88973</x:v>
      </x:c>
      <x:c t="n" s="0">
        <x:v>30.49557</x:v>
      </x:c>
      <x:c t="n" s="0">
        <x:v>26.36183</x:v>
      </x:c>
      <x:c t="n" s="0">
        <x:v>23.7097</x:v>
      </x:c>
      <x:c t="n" s="0">
        <x:v>21.38461</x:v>
      </x:c>
      <x:c t="n" s="0">
        <x:v>22.71853</x:v>
      </x:c>
      <x:c t="n" s="0">
        <x:v>26.29513</x:v>
      </x:c>
      <x:c t="n" s="0">
        <x:v>27.7501</x:v>
      </x:c>
      <x:c t="n" s="0">
        <x:v>30.86517</x:v>
      </x:c>
      <x:c t="n" s="0">
        <x:v>35.19394</x:v>
      </x:c>
      <x:c t="n" s="0">
        <x:v>19.0436</x:v>
      </x:c>
      <x:c t="n" s="0">
        <x:v>4.221497</x:v>
      </x:c>
      <x:c t="n" s="0">
        <x:v>3.672316</x:v>
      </x:c>
      <x:c t="n" s="0">
        <x:v>2.521004</x:v>
      </x:c>
      <x:c t="n" s="0">
        <x:v>-30.06697</x:v>
      </x:c>
      <x:c t="n" s="0">
        <x:v>-29.16826</x:v>
      </x:c>
      <x:c t="n" s="0">
        <x:v>-19.15377</x:v>
      </x:c>
      <x:c t="n" s="0">
        <x:v>-19.78033</x:v>
      </x:c>
      <x:c t="n" s="0">
        <x:v>-19.25614</x:v>
      </x:c>
      <x:c t="n" s="0">
        <x:v>-5.14199</x:v>
      </x:c>
      <x:c t="n" s="0">
        <x:v>-3.468664</x:v>
      </x:c>
      <x:c t="n" s="0">
        <x:v>7.078587</x:v>
      </x:c>
      <x:c t="n" s="0">
        <x:v>11.1761</x:v>
      </x:c>
      <x:c t="n" s="0">
        <x:v>21.52259</x:v>
      </x:c>
      <x:c t="n" s="0">
        <x:v>11.93641</x:v>
      </x:c>
      <x:c t="n" s="0">
        <x:v>19.37846</x:v>
      </x:c>
      <x:c t="n" s="0">
        <x:v>25.59824</x:v>
      </x:c>
      <x:c t="n" s="0">
        <x:v>17.96221</x:v>
      </x:c>
      <x:c t="n" s="0">
        <x:v>31.99331</x:v>
      </x:c>
      <x:c t="n" s="0">
        <x:v>27.27438</x:v>
      </x:c>
      <x:c t="n" s="0">
        <x:v>30.79098</x:v>
      </x:c>
      <x:c t="n" s="0">
        <x:v>29.87536</x:v>
      </x:c>
      <x:c t="n" s="0">
        <x:v>29.00765</x:v>
      </x:c>
      <x:c t="n" s="0">
        <x:v>29.07116</x:v>
      </x:c>
      <x:c t="n" s="0">
        <x:v>30.86983</x:v>
      </x:c>
      <x:c t="n" s="0">
        <x:v>33.73783</x:v>
      </x:c>
      <x:c t="n" s="0">
        <x:v>23.45232</x:v>
      </x:c>
      <x:c t="n" s="0">
        <x:v>32.15533</x:v>
      </x:c>
      <x:c t="n" s="0">
        <x:v>26.25024</x:v>
      </x:c>
      <x:c t="n" s="0">
        <x:v>21.77866</x:v>
      </x:c>
      <x:c t="n" s="0">
        <x:v>20.79192</x:v>
      </x:c>
      <x:c t="n" s="0">
        <x:v>23.41969</x:v>
      </x:c>
      <x:c t="n" s="0">
        <x:v>27.12958</x:v>
      </x:c>
      <x:c t="n" s="0">
        <x:v>28.67724</x:v>
      </x:c>
      <x:c t="n" s="0">
        <x:v>33.5838</x:v>
      </x:c>
      <x:c t="n" s="0">
        <x:v>37.76664</x:v>
      </x:c>
      <x:c t="n" s="0">
        <x:v>20.25986</x:v>
      </x:c>
      <x:c t="n" s="0">
        <x:v>5.660288</x:v>
      </x:c>
      <x:c t="n" s="0">
        <x:v>3.69161</x:v>
      </x:c>
      <x:c t="n" s="0">
        <x:v>2.939031</x:v>
      </x:c>
      <x:c t="str">
        <x:v>No</x:v>
      </x:c>
      <x:c t="str">
        <x:v>No</x:v>
      </x:c>
      <x:c t="str">
        <x:v/>
      </x:c>
    </x:row>
    <x:row r="490">
      <x:c t="n" s="11">
        <x:v>489</x:v>
      </x:c>
      <x:c t="str" s="11">
        <x:v/>
      </x:c>
      <x:c t="n" s="8">
        <x:v>43944.9176388889</x:v>
      </x:c>
      <x:c t="n" s="7">
        <x:v>43944.9176388889</x:v>
      </x:c>
      <x:c t="n" s="0">
        <x:v>42.07267</x:v>
      </x:c>
      <x:c t="n" s="0">
        <x:v>54.20069</x:v>
      </x:c>
      <x:c t="n" s="0">
        <x:v>56.30791</x:v>
      </x:c>
      <x:c t="n" s="0">
        <x:v>64.70557</x:v>
      </x:c>
      <x:c t="n" s="0">
        <x:v>-30.06697</x:v>
      </x:c>
      <x:c t="n" s="0">
        <x:v>-29.16826</x:v>
      </x:c>
      <x:c t="n" s="0">
        <x:v>-20.07437</x:v>
      </x:c>
      <x:c t="n" s="0">
        <x:v>-20.30777</x:v>
      </x:c>
      <x:c t="n" s="0">
        <x:v>-15.7505</x:v>
      </x:c>
      <x:c t="n" s="0">
        <x:v>-0.1556096</x:v>
      </x:c>
      <x:c t="n" s="0">
        <x:v>2.030649</x:v>
      </x:c>
      <x:c t="n" s="0">
        <x:v>4.63744</x:v>
      </x:c>
      <x:c t="n" s="0">
        <x:v>11.35774</x:v>
      </x:c>
      <x:c t="n" s="0">
        <x:v>18.88119</x:v>
      </x:c>
      <x:c t="n" s="0">
        <x:v>20.89814</x:v>
      </x:c>
      <x:c t="n" s="0">
        <x:v>27.96455</x:v>
      </x:c>
      <x:c t="n" s="0">
        <x:v>25.25954</x:v>
      </x:c>
      <x:c t="n" s="0">
        <x:v>26.01542</x:v>
      </x:c>
      <x:c t="n" s="0">
        <x:v>29.20198</x:v>
      </x:c>
      <x:c t="n" s="0">
        <x:v>31.7672</x:v>
      </x:c>
      <x:c t="n" s="0">
        <x:v>29.64422</x:v>
      </x:c>
      <x:c t="n" s="0">
        <x:v>30.69312</x:v>
      </x:c>
      <x:c t="n" s="0">
        <x:v>30.11958</x:v>
      </x:c>
      <x:c t="n" s="0">
        <x:v>31.97494</x:v>
      </x:c>
      <x:c t="n" s="0">
        <x:v>29.31402</x:v>
      </x:c>
      <x:c t="n" s="0">
        <x:v>32.70835</x:v>
      </x:c>
      <x:c t="n" s="0">
        <x:v>31.81676</x:v>
      </x:c>
      <x:c t="n" s="0">
        <x:v>30.37375</x:v>
      </x:c>
      <x:c t="n" s="0">
        <x:v>26.35044</x:v>
      </x:c>
      <x:c t="n" s="0">
        <x:v>23.5582</x:v>
      </x:c>
      <x:c t="n" s="0">
        <x:v>21.45267</x:v>
      </x:c>
      <x:c t="n" s="0">
        <x:v>22.8368</x:v>
      </x:c>
      <x:c t="n" s="0">
        <x:v>26.10325</x:v>
      </x:c>
      <x:c t="n" s="0">
        <x:v>27.46121</x:v>
      </x:c>
      <x:c t="n" s="0">
        <x:v>30.29028</x:v>
      </x:c>
      <x:c t="n" s="0">
        <x:v>34.65086</x:v>
      </x:c>
      <x:c t="n" s="0">
        <x:v>18.41761</x:v>
      </x:c>
      <x:c t="n" s="0">
        <x:v>4.064885</x:v>
      </x:c>
      <x:c t="n" s="0">
        <x:v>3.490594</x:v>
      </x:c>
      <x:c t="n" s="0">
        <x:v>2.538043</x:v>
      </x:c>
      <x:c t="n" s="0">
        <x:v>-30.06697</x:v>
      </x:c>
      <x:c t="n" s="0">
        <x:v>-29.16826</x:v>
      </x:c>
      <x:c t="n" s="0">
        <x:v>-19.15377</x:v>
      </x:c>
      <x:c t="n" s="0">
        <x:v>-19.78033</x:v>
      </x:c>
      <x:c t="n" s="0">
        <x:v>-19.25614</x:v>
      </x:c>
      <x:c t="n" s="0">
        <x:v>-4.766874</x:v>
      </x:c>
      <x:c t="n" s="0">
        <x:v>-4.485901</x:v>
      </x:c>
      <x:c t="n" s="0">
        <x:v>7.487609</x:v>
      </x:c>
      <x:c t="n" s="0">
        <x:v>15.19321</x:v>
      </x:c>
      <x:c t="n" s="0">
        <x:v>19.81395</x:v>
      </x:c>
      <x:c t="n" s="0">
        <x:v>15.70863</x:v>
      </x:c>
      <x:c t="n" s="0">
        <x:v>21.38289</x:v>
      </x:c>
      <x:c t="n" s="0">
        <x:v>20.64719</x:v>
      </x:c>
      <x:c t="n" s="0">
        <x:v>19.53579</x:v>
      </x:c>
      <x:c t="n" s="0">
        <x:v>32.21111</x:v>
      </x:c>
      <x:c t="n" s="0">
        <x:v>29.59937</x:v>
      </x:c>
      <x:c t="n" s="0">
        <x:v>31.98185</x:v>
      </x:c>
      <x:c t="n" s="0">
        <x:v>32.43623</x:v>
      </x:c>
      <x:c t="n" s="0">
        <x:v>25.31817</x:v>
      </x:c>
      <x:c t="n" s="0">
        <x:v>32.49738</x:v>
      </x:c>
      <x:c t="n" s="0">
        <x:v>29.28143</x:v>
      </x:c>
      <x:c t="n" s="0">
        <x:v>36.57066</x:v>
      </x:c>
      <x:c t="n" s="0">
        <x:v>31.46933</x:v>
      </x:c>
      <x:c t="n" s="0">
        <x:v>29.30633</x:v>
      </x:c>
      <x:c t="n" s="0">
        <x:v>23.41952</x:v>
      </x:c>
      <x:c t="n" s="0">
        <x:v>23.41107</x:v>
      </x:c>
      <x:c t="n" s="0">
        <x:v>20.93441</x:v>
      </x:c>
      <x:c t="n" s="0">
        <x:v>20.53297</x:v>
      </x:c>
      <x:c t="n" s="0">
        <x:v>22.8919</x:v>
      </x:c>
      <x:c t="n" s="0">
        <x:v>19.2981</x:v>
      </x:c>
      <x:c t="n" s="0">
        <x:v>20.07631</x:v>
      </x:c>
      <x:c t="n" s="0">
        <x:v>24.55527</x:v>
      </x:c>
      <x:c t="n" s="0">
        <x:v>16.46124</x:v>
      </x:c>
      <x:c t="n" s="0">
        <x:v>2.983258</x:v>
      </x:c>
      <x:c t="n" s="0">
        <x:v>1.901152</x:v>
      </x:c>
      <x:c t="n" s="0">
        <x:v>2.243736</x:v>
      </x:c>
      <x:c t="str">
        <x:v>No</x:v>
      </x:c>
      <x:c t="str">
        <x:v>No</x:v>
      </x:c>
      <x:c t="str">
        <x:v/>
      </x:c>
    </x:row>
    <x:row r="491">
      <x:c t="n" s="11">
        <x:v>490</x:v>
      </x:c>
      <x:c t="str" s="11">
        <x:v/>
      </x:c>
      <x:c t="n" s="8">
        <x:v>43944.9176388889</x:v>
      </x:c>
      <x:c t="n" s="7">
        <x:v>43944.9176388889</x:v>
      </x:c>
      <x:c t="n" s="0">
        <x:v>44.26152</x:v>
      </x:c>
      <x:c t="n" s="0">
        <x:v>54.20069</x:v>
      </x:c>
      <x:c t="n" s="0">
        <x:v>56.18095</x:v>
      </x:c>
      <x:c t="n" s="0">
        <x:v>64.96886</x:v>
      </x:c>
      <x:c t="n" s="0">
        <x:v>-30.06697</x:v>
      </x:c>
      <x:c t="n" s="0">
        <x:v>-29.16826</x:v>
      </x:c>
      <x:c t="n" s="0">
        <x:v>-19.93022</x:v>
      </x:c>
      <x:c t="n" s="0">
        <x:v>-20.3933</x:v>
      </x:c>
      <x:c t="n" s="0">
        <x:v>-16.11675</x:v>
      </x:c>
      <x:c t="n" s="0">
        <x:v>-0.5914868</x:v>
      </x:c>
      <x:c t="n" s="0">
        <x:v>1.507826</x:v>
      </x:c>
      <x:c t="n" s="0">
        <x:v>5.056202</x:v>
      </x:c>
      <x:c t="n" s="0">
        <x:v>12.17505</x:v>
      </x:c>
      <x:c t="n" s="0">
        <x:v>18.37312</x:v>
      </x:c>
      <x:c t="n" s="0">
        <x:v>20.63388</x:v>
      </x:c>
      <x:c t="n" s="0">
        <x:v>27.45868</x:v>
      </x:c>
      <x:c t="n" s="0">
        <x:v>24.64831</x:v>
      </x:c>
      <x:c t="n" s="0">
        <x:v>25.80725</x:v>
      </x:c>
      <x:c t="n" s="0">
        <x:v>30.35582</x:v>
      </x:c>
      <x:c t="n" s="0">
        <x:v>31.31485</x:v>
      </x:c>
      <x:c t="n" s="0">
        <x:v>29.94665</x:v>
      </x:c>
      <x:c t="n" s="0">
        <x:v>31.08002</x:v>
      </x:c>
      <x:c t="n" s="0">
        <x:v>30.27365</x:v>
      </x:c>
      <x:c t="n" s="0">
        <x:v>32.57272</x:v>
      </x:c>
      <x:c t="n" s="0">
        <x:v>28.77502</x:v>
      </x:c>
      <x:c t="n" s="0">
        <x:v>32.75167</x:v>
      </x:c>
      <x:c t="n" s="0">
        <x:v>31.4965</x:v>
      </x:c>
      <x:c t="n" s="0">
        <x:v>30.10612</x:v>
      </x:c>
      <x:c t="n" s="0">
        <x:v>26.63698</x:v>
      </x:c>
      <x:c t="n" s="0">
        <x:v>23.65838</x:v>
      </x:c>
      <x:c t="n" s="0">
        <x:v>21.24022</x:v>
      </x:c>
      <x:c t="n" s="0">
        <x:v>23.40574</x:v>
      </x:c>
      <x:c t="n" s="0">
        <x:v>26.11594</x:v>
      </x:c>
      <x:c t="n" s="0">
        <x:v>28.08937</x:v>
      </x:c>
      <x:c t="n" s="0">
        <x:v>30.99177</x:v>
      </x:c>
      <x:c t="n" s="0">
        <x:v>35.12603</x:v>
      </x:c>
      <x:c t="n" s="0">
        <x:v>20.43448</x:v>
      </x:c>
      <x:c t="n" s="0">
        <x:v>4.480736</x:v>
      </x:c>
      <x:c t="n" s="0">
        <x:v>3.648808</x:v>
      </x:c>
      <x:c t="n" s="0">
        <x:v>2.524153</x:v>
      </x:c>
      <x:c t="n" s="0">
        <x:v>-30.06697</x:v>
      </x:c>
      <x:c t="n" s="0">
        <x:v>-29.16826</x:v>
      </x:c>
      <x:c t="n" s="0">
        <x:v>-19.18541</x:v>
      </x:c>
      <x:c t="n" s="0">
        <x:v>-22.06795</x:v>
      </x:c>
      <x:c t="n" s="0">
        <x:v>-19.25614</x:v>
      </x:c>
      <x:c t="n" s="0">
        <x:v>-4.766874</x:v>
      </x:c>
      <x:c t="n" s="0">
        <x:v>-4.485901</x:v>
      </x:c>
      <x:c t="n" s="0">
        <x:v>6.356922</x:v>
      </x:c>
      <x:c t="n" s="0">
        <x:v>15.19321</x:v>
      </x:c>
      <x:c t="n" s="0">
        <x:v>12.74933</x:v>
      </x:c>
      <x:c t="n" s="0">
        <x:v>18.64761</x:v>
      </x:c>
      <x:c t="n" s="0">
        <x:v>21.88757</x:v>
      </x:c>
      <x:c t="n" s="0">
        <x:v>15.28695</x:v>
      </x:c>
      <x:c t="n" s="0">
        <x:v>24.76145</x:v>
      </x:c>
      <x:c t="n" s="0">
        <x:v>34.54079</x:v>
      </x:c>
      <x:c t="n" s="0">
        <x:v>26.21736</x:v>
      </x:c>
      <x:c t="n" s="0">
        <x:v>30.56868</x:v>
      </x:c>
      <x:c t="n" s="0">
        <x:v>31.10229</x:v>
      </x:c>
      <x:c t="n" s="0">
        <x:v>31.92058</x:v>
      </x:c>
      <x:c t="n" s="0">
        <x:v>36.17663</x:v>
      </x:c>
      <x:c t="n" s="0">
        <x:v>25.19643</x:v>
      </x:c>
      <x:c t="n" s="0">
        <x:v>30.24781</x:v>
      </x:c>
      <x:c t="n" s="0">
        <x:v>29.03883</x:v>
      </x:c>
      <x:c t="n" s="0">
        <x:v>30.54342</x:v>
      </x:c>
      <x:c t="n" s="0">
        <x:v>28.40028</x:v>
      </x:c>
      <x:c t="n" s="0">
        <x:v>24.18972</x:v>
      </x:c>
      <x:c t="n" s="0">
        <x:v>21.67283</x:v>
      </x:c>
      <x:c t="n" s="0">
        <x:v>25.52686</x:v>
      </x:c>
      <x:c t="n" s="0">
        <x:v>26.57339</x:v>
      </x:c>
      <x:c t="n" s="0">
        <x:v>30.58338</x:v>
      </x:c>
      <x:c t="n" s="0">
        <x:v>33.68676</x:v>
      </x:c>
      <x:c t="n" s="0">
        <x:v>37.32491</x:v>
      </x:c>
      <x:c t="n" s="0">
        <x:v>25.08288</x:v>
      </x:c>
      <x:c t="n" s="0">
        <x:v>6.111684</x:v>
      </x:c>
      <x:c t="n" s="0">
        <x:v>4.537079</x:v>
      </x:c>
      <x:c t="n" s="0">
        <x:v>2.74545</x:v>
      </x:c>
      <x:c t="str">
        <x:v>No</x:v>
      </x:c>
      <x:c t="str">
        <x:v>No</x:v>
      </x:c>
      <x:c t="str">
        <x:v/>
      </x:c>
    </x:row>
    <x:row r="492">
      <x:c t="n" s="11">
        <x:v>491</x:v>
      </x:c>
      <x:c t="str" s="11">
        <x:v/>
      </x:c>
      <x:c t="n" s="8">
        <x:v>43944.9176388889</x:v>
      </x:c>
      <x:c t="n" s="7">
        <x:v>43944.9176388889</x:v>
      </x:c>
      <x:c t="n" s="0">
        <x:v>43.86482</x:v>
      </x:c>
      <x:c t="n" s="0">
        <x:v>54.20069</x:v>
      </x:c>
      <x:c t="n" s="0">
        <x:v>59.07042</x:v>
      </x:c>
      <x:c t="n" s="0">
        <x:v>66.08861</x:v>
      </x:c>
      <x:c t="n" s="0">
        <x:v>-30.06697</x:v>
      </x:c>
      <x:c t="n" s="0">
        <x:v>-29.16826</x:v>
      </x:c>
      <x:c t="n" s="0">
        <x:v>-19.81875</x:v>
      </x:c>
      <x:c t="n" s="0">
        <x:v>-20.97511</x:v>
      </x:c>
      <x:c t="n" s="0">
        <x:v>-16.456</x:v>
      </x:c>
      <x:c t="n" s="0">
        <x:v>-1.001849</x:v>
      </x:c>
      <x:c t="n" s="0">
        <x:v>1.005355</x:v>
      </x:c>
      <x:c t="n" s="0">
        <x:v>5.023084</x:v>
      </x:c>
      <x:c t="n" s="0">
        <x:v>12.76881</x:v>
      </x:c>
      <x:c t="n" s="0">
        <x:v>17.88654</x:v>
      </x:c>
      <x:c t="n" s="0">
        <x:v>20.39472</x:v>
      </x:c>
      <x:c t="n" s="0">
        <x:v>26.97447</x:v>
      </x:c>
      <x:c t="n" s="0">
        <x:v>24.21608</x:v>
      </x:c>
      <x:c t="n" s="0">
        <x:v>25.63586</x:v>
      </x:c>
      <x:c t="n" s="0">
        <x:v>31.58458</x:v>
      </x:c>
      <x:c t="n" s="0">
        <x:v>31.11634</x:v>
      </x:c>
      <x:c t="n" s="0">
        <x:v>29.67737</x:v>
      </x:c>
      <x:c t="n" s="0">
        <x:v>30.7219</x:v>
      </x:c>
      <x:c t="n" s="0">
        <x:v>30.08009</x:v>
      </x:c>
      <x:c t="n" s="0">
        <x:v>33.02622</x:v>
      </x:c>
      <x:c t="n" s="0">
        <x:v>29.19442</x:v>
      </x:c>
      <x:c t="n" s="0">
        <x:v>32.49517</x:v>
      </x:c>
      <x:c t="n" s="0">
        <x:v>31.28374</x:v>
      </x:c>
      <x:c t="n" s="0">
        <x:v>30.65739</x:v>
      </x:c>
      <x:c t="n" s="0">
        <x:v>26.82379</x:v>
      </x:c>
      <x:c t="n" s="0">
        <x:v>23.66869</x:v>
      </x:c>
      <x:c t="n" s="0">
        <x:v>21.3681</x:v>
      </x:c>
      <x:c t="n" s="0">
        <x:v>23.03192</x:v>
      </x:c>
      <x:c t="n" s="0">
        <x:v>25.69109</x:v>
      </x:c>
      <x:c t="n" s="0">
        <x:v>27.51458</x:v>
      </x:c>
      <x:c t="n" s="0">
        <x:v>30.39017</x:v>
      </x:c>
      <x:c t="n" s="0">
        <x:v>34.50426</x:v>
      </x:c>
      <x:c t="n" s="0">
        <x:v>20.71947</x:v>
      </x:c>
      <x:c t="n" s="0">
        <x:v>4.246572</x:v>
      </x:c>
      <x:c t="n" s="0">
        <x:v>3.634076</x:v>
      </x:c>
      <x:c t="n" s="0">
        <x:v>2.478871</x:v>
      </x:c>
      <x:c t="n" s="0">
        <x:v>-30.06697</x:v>
      </x:c>
      <x:c t="n" s="0">
        <x:v>-29.16826</x:v>
      </x:c>
      <x:c t="n" s="0">
        <x:v>-19.21729</x:v>
      </x:c>
      <x:c t="n" s="0">
        <x:v>-27.20238</x:v>
      </x:c>
      <x:c t="n" s="0">
        <x:v>-19.25614</x:v>
      </x:c>
      <x:c t="n" s="0">
        <x:v>-4.766874</x:v>
      </x:c>
      <x:c t="n" s="0">
        <x:v>-4.485901</x:v>
      </x:c>
      <x:c t="n" s="0">
        <x:v>4.824099</x:v>
      </x:c>
      <x:c t="n" s="0">
        <x:v>15.19321</x:v>
      </x:c>
      <x:c t="n" s="0">
        <x:v>12.74933</x:v>
      </x:c>
      <x:c t="n" s="0">
        <x:v>18.64761</x:v>
      </x:c>
      <x:c t="n" s="0">
        <x:v>21.88757</x:v>
      </x:c>
      <x:c t="n" s="0">
        <x:v>23.54147</x:v>
      </x:c>
      <x:c t="n" s="0">
        <x:v>23.88845</x:v>
      </x:c>
      <x:c t="n" s="0">
        <x:v>35.9238</x:v>
      </x:c>
      <x:c t="n" s="0">
        <x:v>30.4125</x:v>
      </x:c>
      <x:c t="n" s="0">
        <x:v>27.39033</x:v>
      </x:c>
      <x:c t="n" s="0">
        <x:v>27.57021</x:v>
      </x:c>
      <x:c t="n" s="0">
        <x:v>32.37511</x:v>
      </x:c>
      <x:c t="n" s="0">
        <x:v>33.15335</x:v>
      </x:c>
      <x:c t="n" s="0">
        <x:v>30.81847</x:v>
      </x:c>
      <x:c t="n" s="0">
        <x:v>32.02796</x:v>
      </x:c>
      <x:c t="n" s="0">
        <x:v>31.64258</x:v>
      </x:c>
      <x:c t="n" s="0">
        <x:v>31.12151</x:v>
      </x:c>
      <x:c t="n" s="0">
        <x:v>27.49141</x:v>
      </x:c>
      <x:c t="n" s="0">
        <x:v>24.03922</x:v>
      </x:c>
      <x:c t="n" s="0">
        <x:v>21.15378</x:v>
      </x:c>
      <x:c t="n" s="0">
        <x:v>21.58482</x:v>
      </x:c>
      <x:c t="n" s="0">
        <x:v>21.45907</x:v>
      </x:c>
      <x:c t="n" s="0">
        <x:v>27.94439</x:v>
      </x:c>
      <x:c t="n" s="0">
        <x:v>34.34877</x:v>
      </x:c>
      <x:c t="n" s="0">
        <x:v>37.07669</x:v>
      </x:c>
      <x:c t="n" s="0">
        <x:v>22.79245</x:v>
      </x:c>
      <x:c t="n" s="0">
        <x:v>5.719831</x:v>
      </x:c>
      <x:c t="n" s="0">
        <x:v>3.597921</x:v>
      </x:c>
      <x:c t="n" s="0">
        <x:v>1.927595</x:v>
      </x:c>
      <x:c t="str">
        <x:v>No</x:v>
      </x:c>
      <x:c t="str">
        <x:v>No</x:v>
      </x:c>
      <x:c t="str">
        <x:v/>
      </x:c>
    </x:row>
    <x:row r="493">
      <x:c t="n" s="11">
        <x:v>492</x:v>
      </x:c>
      <x:c t="str" s="11">
        <x:v/>
      </x:c>
      <x:c t="n" s="8">
        <x:v>43944.9176388889</x:v>
      </x:c>
      <x:c t="n" s="7">
        <x:v>43944.9176388889</x:v>
      </x:c>
      <x:c t="n" s="0">
        <x:v>40.75459</x:v>
      </x:c>
      <x:c t="n" s="0">
        <x:v>54.20069</x:v>
      </x:c>
      <x:c t="n" s="0">
        <x:v>58.04756</x:v>
      </x:c>
      <x:c t="n" s="0">
        <x:v>63.80381</x:v>
      </x:c>
      <x:c t="n" s="0">
        <x:v>-30.06697</x:v>
      </x:c>
      <x:c t="n" s="0">
        <x:v>-29.16826</x:v>
      </x:c>
      <x:c t="n" s="0">
        <x:v>-19.7257</x:v>
      </x:c>
      <x:c t="n" s="0">
        <x:v>-21.54236</x:v>
      </x:c>
      <x:c t="n" s="0">
        <x:v>-15.53673</x:v>
      </x:c>
      <x:c t="n" s="0">
        <x:v>-1.38589</x:v>
      </x:c>
      <x:c t="n" s="0">
        <x:v>0.5247898</x:v>
      </x:c>
      <x:c t="n" s="0">
        <x:v>4.994598</x:v>
      </x:c>
      <x:c t="n" s="0">
        <x:v>13.04546</x:v>
      </x:c>
      <x:c t="n" s="0">
        <x:v>17.68175</x:v>
      </x:c>
      <x:c t="n" s="0">
        <x:v>20.1795</x:v>
      </x:c>
      <x:c t="n" s="0">
        <x:v>26.59089</x:v>
      </x:c>
      <x:c t="n" s="0">
        <x:v>24.84624</x:v>
      </x:c>
      <x:c t="n" s="0">
        <x:v>25.25207</x:v>
      </x:c>
      <x:c t="n" s="0">
        <x:v>32.77504</x:v>
      </x:c>
      <x:c t="n" s="0">
        <x:v>31.30138</x:v>
      </x:c>
      <x:c t="n" s="0">
        <x:v>29.36655</x:v>
      </x:c>
      <x:c t="n" s="0">
        <x:v>30.23517</x:v>
      </x:c>
      <x:c t="n" s="0">
        <x:v>31.4456</x:v>
      </x:c>
      <x:c t="n" s="0">
        <x:v>32.53375</x:v>
      </x:c>
      <x:c t="n" s="0">
        <x:v>29.30691</x:v>
      </x:c>
      <x:c t="n" s="0">
        <x:v>32.49117</x:v>
      </x:c>
      <x:c t="n" s="0">
        <x:v>31.64252</x:v>
      </x:c>
      <x:c t="n" s="0">
        <x:v>30.08571</x:v>
      </x:c>
      <x:c t="n" s="0">
        <x:v>26.41942</x:v>
      </x:c>
      <x:c t="n" s="0">
        <x:v>24.11439</x:v>
      </x:c>
      <x:c t="n" s="0">
        <x:v>21.33637</x:v>
      </x:c>
      <x:c t="n" s="0">
        <x:v>23.32968</x:v>
      </x:c>
      <x:c t="n" s="0">
        <x:v>26.60401</x:v>
      </x:c>
      <x:c t="n" s="0">
        <x:v>28.31604</x:v>
      </x:c>
      <x:c t="n" s="0">
        <x:v>31.56573</x:v>
      </x:c>
      <x:c t="n" s="0">
        <x:v>35.31223</x:v>
      </x:c>
      <x:c t="n" s="0">
        <x:v>20.44524</x:v>
      </x:c>
      <x:c t="n" s="0">
        <x:v>4.445222</x:v>
      </x:c>
      <x:c t="n" s="0">
        <x:v>3.725671</x:v>
      </x:c>
      <x:c t="n" s="0">
        <x:v>2.410977</x:v>
      </x:c>
      <x:c t="n" s="0">
        <x:v>-30.06697</x:v>
      </x:c>
      <x:c t="n" s="0">
        <x:v>-29.16826</x:v>
      </x:c>
      <x:c t="n" s="0">
        <x:v>-19.21729</x:v>
      </x:c>
      <x:c t="n" s="0">
        <x:v>-27.20238</x:v>
      </x:c>
      <x:c t="n" s="0">
        <x:v>-11.32567</x:v>
      </x:c>
      <x:c t="n" s="0">
        <x:v>-4.766874</x:v>
      </x:c>
      <x:c t="n" s="0">
        <x:v>-3.887284</x:v>
      </x:c>
      <x:c t="n" s="0">
        <x:v>4.824099</x:v>
      </x:c>
      <x:c t="n" s="0">
        <x:v>14.10139</x:v>
      </x:c>
      <x:c t="n" s="0">
        <x:v>17.46141</x:v>
      </x:c>
      <x:c t="n" s="0">
        <x:v>18.64761</x:v>
      </x:c>
      <x:c t="n" s="0">
        <x:v>23.84194</x:v>
      </x:c>
      <x:c t="n" s="0">
        <x:v>27.37522</x:v>
      </x:c>
      <x:c t="n" s="0">
        <x:v>21.87447</x:v>
      </x:c>
      <x:c t="n" s="0">
        <x:v>36.58196</x:v>
      </x:c>
      <x:c t="n" s="0">
        <x:v>32.75809</x:v>
      </x:c>
      <x:c t="n" s="0">
        <x:v>26.86134</x:v>
      </x:c>
      <x:c t="n" s="0">
        <x:v>26.0052</x:v>
      </x:c>
      <x:c t="n" s="0">
        <x:v>34.56093</x:v>
      </x:c>
      <x:c t="n" s="0">
        <x:v>29.95945</x:v>
      </x:c>
      <x:c t="n" s="0">
        <x:v>31.14723</x:v>
      </x:c>
      <x:c t="n" s="0">
        <x:v>31.33291</x:v>
      </x:c>
      <x:c t="n" s="0">
        <x:v>33.79853</x:v>
      </x:c>
      <x:c t="n" s="0">
        <x:v>24.25962</x:v>
      </x:c>
      <x:c t="n" s="0">
        <x:v>22.06125</x:v>
      </x:c>
      <x:c t="n" s="0">
        <x:v>25.86103</x:v>
      </x:c>
      <x:c t="n" s="0">
        <x:v>20.50868</x:v>
      </x:c>
      <x:c t="n" s="0">
        <x:v>24.66795</x:v>
      </x:c>
      <x:c t="n" s="0">
        <x:v>31.53305</x:v>
      </x:c>
      <x:c t="n" s="0">
        <x:v>29.90114</x:v>
      </x:c>
      <x:c t="n" s="0">
        <x:v>29.99883</x:v>
      </x:c>
      <x:c t="n" s="0">
        <x:v>33.39301</x:v>
      </x:c>
      <x:c t="n" s="0">
        <x:v>14.9707</x:v>
      </x:c>
      <x:c t="n" s="0">
        <x:v>2.329106</x:v>
      </x:c>
      <x:c t="n" s="0">
        <x:v>4.442406</x:v>
      </x:c>
      <x:c t="n" s="0">
        <x:v>1.837893</x:v>
      </x:c>
      <x:c t="str">
        <x:v>No</x:v>
      </x:c>
      <x:c t="str">
        <x:v>No</x:v>
      </x:c>
      <x:c t="str">
        <x:v/>
      </x:c>
    </x:row>
    <x:row r="494">
      <x:c t="n" s="11">
        <x:v>493</x:v>
      </x:c>
      <x:c t="str" s="11">
        <x:v/>
      </x:c>
      <x:c t="n" s="8">
        <x:v>43944.9176388889</x:v>
      </x:c>
      <x:c t="n" s="7">
        <x:v>43944.9176388889</x:v>
      </x:c>
      <x:c t="n" s="0">
        <x:v>43.79834</x:v>
      </x:c>
      <x:c t="n" s="0">
        <x:v>54.20069</x:v>
      </x:c>
      <x:c t="n" s="0">
        <x:v>58.31034</x:v>
      </x:c>
      <x:c t="n" s="0">
        <x:v>66.46649</x:v>
      </x:c>
      <x:c t="n" s="0">
        <x:v>-30.06697</x:v>
      </x:c>
      <x:c t="n" s="0">
        <x:v>-29.16826</x:v>
      </x:c>
      <x:c t="n" s="0">
        <x:v>-19.64787</x:v>
      </x:c>
      <x:c t="n" s="0">
        <x:v>-22.09333</x:v>
      </x:c>
      <x:c t="n" s="0">
        <x:v>-14.60621</x:v>
      </x:c>
      <x:c t="n" s="0">
        <x:v>-1.743104</x:v>
      </x:c>
      <x:c t="n" s="0">
        <x:v>0.1969608</x:v>
      </x:c>
      <x:c t="n" s="0">
        <x:v>4.94135</x:v>
      </x:c>
      <x:c t="n" s="0">
        <x:v>13.21654</x:v>
      </x:c>
      <x:c t="n" s="0">
        <x:v>17.88495</x:v>
      </x:c>
      <x:c t="n" s="0">
        <x:v>19.77593</x:v>
      </x:c>
      <x:c t="n" s="0">
        <x:v>26.36077</x:v>
      </x:c>
      <x:c t="n" s="0">
        <x:v>25.32035</x:v>
      </x:c>
      <x:c t="n" s="0">
        <x:v>24.88205</x:v>
      </x:c>
      <x:c t="n" s="0">
        <x:v>32.54361</x:v>
      </x:c>
      <x:c t="n" s="0">
        <x:v>31.15291</x:v>
      </x:c>
      <x:c t="n" s="0">
        <x:v>29.86725</x:v>
      </x:c>
      <x:c t="n" s="0">
        <x:v>30.38234</x:v>
      </x:c>
      <x:c t="n" s="0">
        <x:v>31.3733</x:v>
      </x:c>
      <x:c t="n" s="0">
        <x:v>32.6087</x:v>
      </x:c>
      <x:c t="n" s="0">
        <x:v>29.65995</x:v>
      </x:c>
      <x:c t="n" s="0">
        <x:v>32.35337</x:v>
      </x:c>
      <x:c t="n" s="0">
        <x:v>31.78691</x:v>
      </x:c>
      <x:c t="n" s="0">
        <x:v>29.73344</x:v>
      </x:c>
      <x:c t="n" s="0">
        <x:v>26.64277</x:v>
      </x:c>
      <x:c t="n" s="0">
        <x:v>24.48471</x:v>
      </x:c>
      <x:c t="n" s="0">
        <x:v>21.08244</x:v>
      </x:c>
      <x:c t="n" s="0">
        <x:v>23.0077</x:v>
      </x:c>
      <x:c t="n" s="0">
        <x:v>28.19686</x:v>
      </x:c>
      <x:c t="n" s="0">
        <x:v>28.11755</x:v>
      </x:c>
      <x:c t="n" s="0">
        <x:v>31.69565</x:v>
      </x:c>
      <x:c t="n" s="0">
        <x:v>35.76058</x:v>
      </x:c>
      <x:c t="n" s="0">
        <x:v>20.32485</x:v>
      </x:c>
      <x:c t="n" s="0">
        <x:v>4.877656</x:v>
      </x:c>
      <x:c t="n" s="0">
        <x:v>3.707457</x:v>
      </x:c>
      <x:c t="n" s="0">
        <x:v>2.355432</x:v>
      </x:c>
      <x:c t="n" s="0">
        <x:v>-30.06697</x:v>
      </x:c>
      <x:c t="n" s="0">
        <x:v>-29.16826</x:v>
      </x:c>
      <x:c t="n" s="0">
        <x:v>-19.21729</x:v>
      </x:c>
      <x:c t="n" s="0">
        <x:v>-27.20238</x:v>
      </x:c>
      <x:c t="n" s="0">
        <x:v>-11.32567</x:v>
      </x:c>
      <x:c t="n" s="0">
        <x:v>-4.766874</x:v>
      </x:c>
      <x:c t="n" s="0">
        <x:v>-2.468781</x:v>
      </x:c>
      <x:c t="n" s="0">
        <x:v>4.213729</x:v>
      </x:c>
      <x:c t="n" s="0">
        <x:v>14.10139</x:v>
      </x:c>
      <x:c t="n" s="0">
        <x:v>18.91418</x:v>
      </x:c>
      <x:c t="n" s="0">
        <x:v>14.65491</x:v>
      </x:c>
      <x:c t="n" s="0">
        <x:v>24.69637</x:v>
      </x:c>
      <x:c t="n" s="0">
        <x:v>26.39083</x:v>
      </x:c>
      <x:c t="n" s="0">
        <x:v>21.58056</x:v>
      </x:c>
      <x:c t="n" s="0">
        <x:v>22.9116</x:v>
      </x:c>
      <x:c t="n" s="0">
        <x:v>27.87401</x:v>
      </x:c>
      <x:c t="n" s="0">
        <x:v>33.17834</x:v>
      </x:c>
      <x:c t="n" s="0">
        <x:v>31.77405</x:v>
      </x:c>
      <x:c t="n" s="0">
        <x:v>29.1851</x:v>
      </x:c>
      <x:c t="n" s="0">
        <x:v>34.13111</x:v>
      </x:c>
      <x:c t="n" s="0">
        <x:v>30.94972</x:v>
      </x:c>
      <x:c t="n" s="0">
        <x:v>32.10149</x:v>
      </x:c>
      <x:c t="n" s="0">
        <x:v>30.22233</x:v>
      </x:c>
      <x:c t="n" s="0">
        <x:v>27.07638</x:v>
      </x:c>
      <x:c t="n" s="0">
        <x:v>29.43686</x:v>
      </x:c>
      <x:c t="n" s="0">
        <x:v>25.92376</x:v>
      </x:c>
      <x:c t="n" s="0">
        <x:v>19.54366</x:v>
      </x:c>
      <x:c t="n" s="0">
        <x:v>19.14239</x:v>
      </x:c>
      <x:c t="n" s="0">
        <x:v>33.26756</x:v>
      </x:c>
      <x:c t="n" s="0">
        <x:v>29.42126</x:v>
      </x:c>
      <x:c t="n" s="0">
        <x:v>34.5094</x:v>
      </x:c>
      <x:c t="n" s="0">
        <x:v>37.82688</x:v>
      </x:c>
      <x:c t="n" s="0">
        <x:v>19.73132</x:v>
      </x:c>
      <x:c t="n" s="0">
        <x:v>6.93043</x:v>
      </x:c>
      <x:c t="n" s="0">
        <x:v>3.303612</x:v>
      </x:c>
      <x:c t="n" s="0">
        <x:v>2.569102</x:v>
      </x:c>
      <x:c t="str">
        <x:v>No</x:v>
      </x:c>
      <x:c t="str">
        <x:v>No</x:v>
      </x:c>
      <x:c t="str">
        <x:v/>
      </x:c>
    </x:row>
    <x:row r="495">
      <x:c t="n" s="11">
        <x:v>494</x:v>
      </x:c>
      <x:c t="str" s="11">
        <x:v/>
      </x:c>
      <x:c t="n" s="8">
        <x:v>43944.9176388889</x:v>
      </x:c>
      <x:c t="n" s="7">
        <x:v>43944.9176388889</x:v>
      </x:c>
      <x:c t="n" s="0">
        <x:v>42.1497</x:v>
      </x:c>
      <x:c t="n" s="0">
        <x:v>54.20069</x:v>
      </x:c>
      <x:c t="n" s="0">
        <x:v>62.11746</x:v>
      </x:c>
      <x:c t="n" s="0">
        <x:v>68.99906</x:v>
      </x:c>
      <x:c t="n" s="0">
        <x:v>-30.06697</x:v>
      </x:c>
      <x:c t="n" s="0">
        <x:v>-29.16826</x:v>
      </x:c>
      <x:c t="n" s="0">
        <x:v>-19.58246</x:v>
      </x:c>
      <x:c t="n" s="0">
        <x:v>-22.62644</x:v>
      </x:c>
      <x:c t="n" s="0">
        <x:v>-13.94405</x:v>
      </x:c>
      <x:c t="n" s="0">
        <x:v>-2.174885</x:v>
      </x:c>
      <x:c t="n" s="0">
        <x:v>-0.1040449</x:v>
      </x:c>
      <x:c t="n" s="0">
        <x:v>4.702248</x:v>
      </x:c>
      <x:c t="n" s="0">
        <x:v>13.46945</x:v>
      </x:c>
      <x:c t="n" s="0">
        <x:v>18.05126</x:v>
      </x:c>
      <x:c t="n" s="0">
        <x:v>19.26616</x:v>
      </x:c>
      <x:c t="n" s="0">
        <x:v>26.15411</x:v>
      </x:c>
      <x:c t="n" s="0">
        <x:v>24.85431</x:v>
      </x:c>
      <x:c t="n" s="0">
        <x:v>24.51715</x:v>
      </x:c>
      <x:c t="n" s="0">
        <x:v>31.91267</x:v>
      </x:c>
      <x:c t="n" s="0">
        <x:v>30.83149</x:v>
      </x:c>
      <x:c t="n" s="0">
        <x:v>30.2684</x:v>
      </x:c>
      <x:c t="n" s="0">
        <x:v>30.5197</x:v>
      </x:c>
      <x:c t="n" s="0">
        <x:v>30.95167</x:v>
      </x:c>
      <x:c t="n" s="0">
        <x:v>32.78012</x:v>
      </x:c>
      <x:c t="n" s="0">
        <x:v>29.62795</x:v>
      </x:c>
      <x:c t="n" s="0">
        <x:v>31.93638</x:v>
      </x:c>
      <x:c t="n" s="0">
        <x:v>31.55045</x:v>
      </x:c>
      <x:c t="n" s="0">
        <x:v>29.41464</x:v>
      </x:c>
      <x:c t="n" s="0">
        <x:v>26.82365</x:v>
      </x:c>
      <x:c t="n" s="0">
        <x:v>24.55614</x:v>
      </x:c>
      <x:c t="n" s="0">
        <x:v>21.05994</x:v>
      </x:c>
      <x:c t="n" s="0">
        <x:v>23.46571</x:v>
      </x:c>
      <x:c t="n" s="0">
        <x:v>28.66959</x:v>
      </x:c>
      <x:c t="n" s="0">
        <x:v>28.14975</x:v>
      </x:c>
      <x:c t="n" s="0">
        <x:v>31.67294</x:v>
      </x:c>
      <x:c t="n" s="0">
        <x:v>35.26038</x:v>
      </x:c>
      <x:c t="n" s="0">
        <x:v>19.76873</x:v>
      </x:c>
      <x:c t="n" s="0">
        <x:v>4.647312</x:v>
      </x:c>
      <x:c t="n" s="0">
        <x:v>3.669441</x:v>
      </x:c>
      <x:c t="n" s="0">
        <x:v>2.384206</x:v>
      </x:c>
      <x:c t="n" s="0">
        <x:v>-30.06697</x:v>
      </x:c>
      <x:c t="n" s="0">
        <x:v>-29.16826</x:v>
      </x:c>
      <x:c t="n" s="0">
        <x:v>-19.21729</x:v>
      </x:c>
      <x:c t="n" s="0">
        <x:v>-27.20238</x:v>
      </x:c>
      <x:c t="n" s="0">
        <x:v>-11.32567</x:v>
      </x:c>
      <x:c t="n" s="0">
        <x:v>-7.50399</x:v>
      </x:c>
      <x:c t="n" s="0">
        <x:v>-2.468781</x:v>
      </x:c>
      <x:c t="n" s="0">
        <x:v>2.955664</x:v>
      </x:c>
      <x:c t="n" s="0">
        <x:v>15.03328</x:v>
      </x:c>
      <x:c t="n" s="0">
        <x:v>18.91418</x:v>
      </x:c>
      <x:c t="n" s="0">
        <x:v>13.6015</x:v>
      </x:c>
      <x:c t="n" s="0">
        <x:v>24.69637</x:v>
      </x:c>
      <x:c t="n" s="0">
        <x:v>20.13406</x:v>
      </x:c>
      <x:c t="n" s="0">
        <x:v>21.39417</x:v>
      </x:c>
      <x:c t="n" s="0">
        <x:v>19.78992</x:v>
      </x:c>
      <x:c t="n" s="0">
        <x:v>29.86847</x:v>
      </x:c>
      <x:c t="n" s="0">
        <x:v>30.9798</x:v>
      </x:c>
      <x:c t="n" s="0">
        <x:v>31.61491</x:v>
      </x:c>
      <x:c t="n" s="0">
        <x:v>26.97127</x:v>
      </x:c>
      <x:c t="n" s="0">
        <x:v>32.30166</x:v>
      </x:c>
      <x:c t="n" s="0">
        <x:v>26.97486</x:v>
      </x:c>
      <x:c t="n" s="0">
        <x:v>24.25481</x:v>
      </x:c>
      <x:c t="n" s="0">
        <x:v>29.45767</x:v>
      </x:c>
      <x:c t="n" s="0">
        <x:v>28.32504</x:v>
      </x:c>
      <x:c t="n" s="0">
        <x:v>26.94302</x:v>
      </x:c>
      <x:c t="n" s="0">
        <x:v>26.55265</x:v>
      </x:c>
      <x:c t="n" s="0">
        <x:v>21.32164</x:v>
      </x:c>
      <x:c t="n" s="0">
        <x:v>25.4792</x:v>
      </x:c>
      <x:c t="n" s="0">
        <x:v>26.59946</x:v>
      </x:c>
      <x:c t="n" s="0">
        <x:v>22.67984</x:v>
      </x:c>
      <x:c t="n" s="0">
        <x:v>24.4539</x:v>
      </x:c>
      <x:c t="n" s="0">
        <x:v>26.5447</x:v>
      </x:c>
      <x:c t="n" s="0">
        <x:v>10.42456</x:v>
      </x:c>
      <x:c t="n" s="0">
        <x:v>2.501824</x:v>
      </x:c>
      <x:c t="n" s="0">
        <x:v>4.269125</x:v>
      </x:c>
      <x:c t="n" s="0">
        <x:v>2.110978</x:v>
      </x:c>
      <x:c t="str">
        <x:v>No</x:v>
      </x:c>
      <x:c t="str">
        <x:v>No</x:v>
      </x:c>
      <x:c t="str">
        <x:v/>
      </x:c>
    </x:row>
    <x:row r="496">
      <x:c t="n" s="11">
        <x:v>495</x:v>
      </x:c>
      <x:c t="str" s="11">
        <x:v/>
      </x:c>
      <x:c t="n" s="8">
        <x:v>43944.9176388889</x:v>
      </x:c>
      <x:c t="n" s="7">
        <x:v>43944.9176388889</x:v>
      </x:c>
      <x:c t="n" s="0">
        <x:v>44.09034</x:v>
      </x:c>
      <x:c t="n" s="0">
        <x:v>54.20069</x:v>
      </x:c>
      <x:c t="n" s="0">
        <x:v>57.35585</x:v>
      </x:c>
      <x:c t="n" s="0">
        <x:v>66.08861</x:v>
      </x:c>
      <x:c t="n" s="0">
        <x:v>-30.06697</x:v>
      </x:c>
      <x:c t="n" s="0">
        <x:v>-29.16826</x:v>
      </x:c>
      <x:c t="n" s="0">
        <x:v>-19.52734</x:v>
      </x:c>
      <x:c t="n" s="0">
        <x:v>-23.14017</x:v>
      </x:c>
      <x:c t="n" s="0">
        <x:v>-13.44885</x:v>
      </x:c>
      <x:c t="n" s="0">
        <x:v>-2.758424</x:v>
      </x:c>
      <x:c t="n" s="0">
        <x:v>-0.3787359</x:v>
      </x:c>
      <x:c t="n" s="0">
        <x:v>4.487078</x:v>
      </x:c>
      <x:c t="n" s="0">
        <x:v>13.83382</x:v>
      </x:c>
      <x:c t="n" s="0">
        <x:v>17.99398</x:v>
      </x:c>
      <x:c t="n" s="0">
        <x:v>18.77776</x:v>
      </x:c>
      <x:c t="n" s="0">
        <x:v>26.93415</x:v>
      </x:c>
      <x:c t="n" s="0">
        <x:v>24.41242</x:v>
      </x:c>
      <x:c t="n" s="0">
        <x:v>24.23884</x:v>
      </x:c>
      <x:c t="n" s="0">
        <x:v>31.24414</x:v>
      </x:c>
      <x:c t="n" s="0">
        <x:v>30.87063</x:v>
      </x:c>
      <x:c t="n" s="0">
        <x:v>30.34518</x:v>
      </x:c>
      <x:c t="n" s="0">
        <x:v>30.84334</x:v>
      </x:c>
      <x:c t="n" s="0">
        <x:v>30.38098</x:v>
      </x:c>
      <x:c t="n" s="0">
        <x:v>32.8257</x:v>
      </x:c>
      <x:c t="n" s="0">
        <x:v>29.102</x:v>
      </x:c>
      <x:c t="n" s="0">
        <x:v>31.6186</x:v>
      </x:c>
      <x:c t="n" s="0">
        <x:v>31.39525</x:v>
      </x:c>
      <x:c t="n" s="0">
        <x:v>29.66739</x:v>
      </x:c>
      <x:c t="n" s="0">
        <x:v>27.01815</x:v>
      </x:c>
      <x:c t="n" s="0">
        <x:v>24.77306</x:v>
      </x:c>
      <x:c t="n" s="0">
        <x:v>21.05689</x:v>
      </x:c>
      <x:c t="n" s="0">
        <x:v>23.15498</x:v>
      </x:c>
      <x:c t="n" s="0">
        <x:v>28.87351</x:v>
      </x:c>
      <x:c t="n" s="0">
        <x:v>28.6663</x:v>
      </x:c>
      <x:c t="n" s="0">
        <x:v>32.19099</x:v>
      </x:c>
      <x:c t="n" s="0">
        <x:v>35.71209</x:v>
      </x:c>
      <x:c t="n" s="0">
        <x:v>20.08111</x:v>
      </x:c>
      <x:c t="n" s="0">
        <x:v>5.008643</x:v>
      </x:c>
      <x:c t="n" s="0">
        <x:v>3.883721</x:v>
      </x:c>
      <x:c t="n" s="0">
        <x:v>2.330162</x:v>
      </x:c>
      <x:c t="n" s="0">
        <x:v>-30.06697</x:v>
      </x:c>
      <x:c t="n" s="0">
        <x:v>-29.16826</x:v>
      </x:c>
      <x:c t="n" s="0">
        <x:v>-19.43736</x:v>
      </x:c>
      <x:c t="n" s="0">
        <x:v>-26.94307</x:v>
      </x:c>
      <x:c t="n" s="0">
        <x:v>-11.32567</x:v>
      </x:c>
      <x:c t="n" s="0">
        <x:v>-10.75392</x:v>
      </x:c>
      <x:c t="n" s="0">
        <x:v>-2.468781</x:v>
      </x:c>
      <x:c t="n" s="0">
        <x:v>3.180302</x:v>
      </x:c>
      <x:c t="n" s="0">
        <x:v>15.50942</x:v>
      </x:c>
      <x:c t="n" s="0">
        <x:v>16.08365</x:v>
      </x:c>
      <x:c t="n" s="0">
        <x:v>13.6015</x:v>
      </x:c>
      <x:c t="n" s="0">
        <x:v>30.83135</x:v>
      </x:c>
      <x:c t="n" s="0">
        <x:v>20.13406</x:v>
      </x:c>
      <x:c t="n" s="0">
        <x:v>22.34411</x:v>
      </x:c>
      <x:c t="n" s="0">
        <x:v>16.93676</x:v>
      </x:c>
      <x:c t="n" s="0">
        <x:v>29.86468</x:v>
      </x:c>
      <x:c t="n" s="0">
        <x:v>30.9946</x:v>
      </x:c>
      <x:c t="n" s="0">
        <x:v>32.1397</x:v>
      </x:c>
      <x:c t="n" s="0">
        <x:v>26.1921</x:v>
      </x:c>
      <x:c t="n" s="0">
        <x:v>32.41058</x:v>
      </x:c>
      <x:c t="n" s="0">
        <x:v>24.0975</x:v>
      </x:c>
      <x:c t="n" s="0">
        <x:v>29.16523</x:v>
      </x:c>
      <x:c t="n" s="0">
        <x:v>30.45988</x:v>
      </x:c>
      <x:c t="n" s="0">
        <x:v>31.98515</x:v>
      </x:c>
      <x:c t="n" s="0">
        <x:v>26.99811</x:v>
      </x:c>
      <x:c t="n" s="0">
        <x:v>23.58235</x:v>
      </x:c>
      <x:c t="n" s="0">
        <x:v>21.00769</x:v>
      </x:c>
      <x:c t="n" s="0">
        <x:v>25.11606</x:v>
      </x:c>
      <x:c t="n" s="0">
        <x:v>29.78567</x:v>
      </x:c>
      <x:c t="n" s="0">
        <x:v>31.43493</x:v>
      </x:c>
      <x:c t="n" s="0">
        <x:v>34.29495</x:v>
      </x:c>
      <x:c t="n" s="0">
        <x:v>37.65907</x:v>
      </x:c>
      <x:c t="n" s="0">
        <x:v>21.66704</x:v>
      </x:c>
      <x:c t="n" s="0">
        <x:v>6.557762</x:v>
      </x:c>
      <x:c t="n" s="0">
        <x:v>4.755417</x:v>
      </x:c>
      <x:c t="n" s="0">
        <x:v>2.2548</x:v>
      </x:c>
      <x:c t="str">
        <x:v>No</x:v>
      </x:c>
      <x:c t="str">
        <x:v>No</x:v>
      </x:c>
      <x:c t="str">
        <x:v/>
      </x:c>
    </x:row>
    <x:row r="497">
      <x:c t="n" s="11">
        <x:v>496</x:v>
      </x:c>
      <x:c t="str" s="11">
        <x:v/>
      </x:c>
      <x:c t="n" s="8">
        <x:v>43944.9176388889</x:v>
      </x:c>
      <x:c t="n" s="7">
        <x:v>43944.9176388889</x:v>
      </x:c>
      <x:c t="n" s="0">
        <x:v>43.23043</x:v>
      </x:c>
      <x:c t="n" s="0">
        <x:v>54.20069</x:v>
      </x:c>
      <x:c t="n" s="0">
        <x:v>59.25747</x:v>
      </x:c>
      <x:c t="n" s="0">
        <x:v>64.70557</x:v>
      </x:c>
      <x:c t="n" s="0">
        <x:v>-30.06697</x:v>
      </x:c>
      <x:c t="n" s="0">
        <x:v>-29.16826</x:v>
      </x:c>
      <x:c t="n" s="0">
        <x:v>-19.72275</x:v>
      </x:c>
      <x:c t="n" s="0">
        <x:v>-23.21521</x:v>
      </x:c>
      <x:c t="n" s="0">
        <x:v>-13.06652</x:v>
      </x:c>
      <x:c t="n" s="0">
        <x:v>-3.327522</x:v>
      </x:c>
      <x:c t="n" s="0">
        <x:v>-0.6279193</x:v>
      </x:c>
      <x:c t="n" s="0">
        <x:v>4.465816</x:v>
      </x:c>
      <x:c t="n" s="0">
        <x:v>14.12249</x:v>
      </x:c>
      <x:c t="n" s="0">
        <x:v>17.34729</x:v>
      </x:c>
      <x:c t="n" s="0">
        <x:v>18.31221</x:v>
      </x:c>
      <x:c t="n" s="0">
        <x:v>27.90611</x:v>
      </x:c>
      <x:c t="n" s="0">
        <x:v>24.22531</x:v>
      </x:c>
      <x:c t="n" s="0">
        <x:v>24.02082</x:v>
      </x:c>
      <x:c t="n" s="0">
        <x:v>30.63392</x:v>
      </x:c>
      <x:c t="n" s="0">
        <x:v>30.27457</x:v>
      </x:c>
      <x:c t="n" s="0">
        <x:v>30.52239</x:v>
      </x:c>
      <x:c t="n" s="0">
        <x:v>30.782</x:v>
      </x:c>
      <x:c t="n" s="0">
        <x:v>30.31882</x:v>
      </x:c>
      <x:c t="n" s="0">
        <x:v>32.2991</x:v>
      </x:c>
      <x:c t="n" s="0">
        <x:v>29.56629</x:v>
      </x:c>
      <x:c t="n" s="0">
        <x:v>31.24636</x:v>
      </x:c>
      <x:c t="n" s="0">
        <x:v>31.50821</x:v>
      </x:c>
      <x:c t="n" s="0">
        <x:v>29.88539</x:v>
      </x:c>
      <x:c t="n" s="0">
        <x:v>27.23866</x:v>
      </x:c>
      <x:c t="n" s="0">
        <x:v>24.53453</x:v>
      </x:c>
      <x:c t="n" s="0">
        <x:v>21.07748</x:v>
      </x:c>
      <x:c t="n" s="0">
        <x:v>23.30744</x:v>
      </x:c>
      <x:c t="n" s="0">
        <x:v>28.36428</x:v>
      </x:c>
      <x:c t="n" s="0">
        <x:v>28.27188</x:v>
      </x:c>
      <x:c t="n" s="0">
        <x:v>31.59044</x:v>
      </x:c>
      <x:c t="n" s="0">
        <x:v>35.10403</x:v>
      </x:c>
      <x:c t="n" s="0">
        <x:v>19.47574</x:v>
      </x:c>
      <x:c t="n" s="0">
        <x:v>4.672848</x:v>
      </x:c>
      <x:c t="n" s="0">
        <x:v>3.826188</x:v>
      </x:c>
      <x:c t="n" s="0">
        <x:v>2.458328</x:v>
      </x:c>
      <x:c t="n" s="0">
        <x:v>-30.06697</x:v>
      </x:c>
      <x:c t="n" s="0">
        <x:v>-29.16826</x:v>
      </x:c>
      <x:c t="n" s="0">
        <x:v>-21.4018</x:v>
      </x:c>
      <x:c t="n" s="0">
        <x:v>-23.29638</x:v>
      </x:c>
      <x:c t="n" s="0">
        <x:v>-11.32567</x:v>
      </x:c>
      <x:c t="n" s="0">
        <x:v>-10.75392</x:v>
      </x:c>
      <x:c t="n" s="0">
        <x:v>-2.468781</x:v>
      </x:c>
      <x:c t="n" s="0">
        <x:v>4.492857</x:v>
      </x:c>
      <x:c t="n" s="0">
        <x:v>15.50942</x:v>
      </x:c>
      <x:c t="n" s="0">
        <x:v>5.173874</x:v>
      </x:c>
      <x:c t="n" s="0">
        <x:v>14.21299</x:v>
      </x:c>
      <x:c t="n" s="0">
        <x:v>31.27703</x:v>
      </x:c>
      <x:c t="n" s="0">
        <x:v>23.61745</x:v>
      </x:c>
      <x:c t="n" s="0">
        <x:v>22.27941</x:v>
      </x:c>
      <x:c t="n" s="0">
        <x:v>21.73667</x:v>
      </x:c>
      <x:c t="n" s="0">
        <x:v>26.31749</x:v>
      </x:c>
      <x:c t="n" s="0">
        <x:v>31.28602</x:v>
      </x:c>
      <x:c t="n" s="0">
        <x:v>33.02029</x:v>
      </x:c>
      <x:c t="n" s="0">
        <x:v>29.8172</x:v>
      </x:c>
      <x:c t="n" s="0">
        <x:v>32.37506</x:v>
      </x:c>
      <x:c t="n" s="0">
        <x:v>32.69497</x:v>
      </x:c>
      <x:c t="n" s="0">
        <x:v>29.69276</x:v>
      </x:c>
      <x:c t="n" s="0">
        <x:v>32.31068</x:v>
      </x:c>
      <x:c t="n" s="0">
        <x:v>30.62402</x:v>
      </x:c>
      <x:c t="n" s="0">
        <x:v>28.88967</x:v>
      </x:c>
      <x:c t="n" s="0">
        <x:v>22.80543</x:v>
      </x:c>
      <x:c t="n" s="0">
        <x:v>21.17916</x:v>
      </x:c>
      <x:c t="n" s="0">
        <x:v>17.73963</x:v>
      </x:c>
      <x:c t="n" s="0">
        <x:v>21.98251</x:v>
      </x:c>
      <x:c t="n" s="0">
        <x:v>19.49353</x:v>
      </x:c>
      <x:c t="n" s="0">
        <x:v>22.00372</x:v>
      </x:c>
      <x:c t="n" s="0">
        <x:v>25.27762</x:v>
      </x:c>
      <x:c t="n" s="0">
        <x:v>17.40442</x:v>
      </x:c>
      <x:c t="n" s="0">
        <x:v>2.191106</x:v>
      </x:c>
      <x:c t="n" s="0">
        <x:v>3.896288</x:v>
      </x:c>
      <x:c t="n" s="0">
        <x:v>3.07313</x:v>
      </x:c>
      <x:c t="str">
        <x:v>No</x:v>
      </x:c>
      <x:c t="str">
        <x:v>No</x:v>
      </x:c>
      <x:c t="str">
        <x:v/>
      </x:c>
    </x:row>
    <x:row r="498">
      <x:c t="n" s="11">
        <x:v>497</x:v>
      </x:c>
      <x:c t="str" s="11">
        <x:v/>
      </x:c>
      <x:c t="n" s="8">
        <x:v>43944.917650463</x:v>
      </x:c>
      <x:c t="n" s="7">
        <x:v>43944.917650463</x:v>
      </x:c>
      <x:c t="n" s="0">
        <x:v>42.51146</x:v>
      </x:c>
      <x:c t="n" s="0">
        <x:v>54.20069</x:v>
      </x:c>
      <x:c t="n" s="0">
        <x:v>63.84235</x:v>
      </x:c>
      <x:c t="n" s="0">
        <x:v>68.46221</x:v>
      </x:c>
      <x:c t="n" s="0">
        <x:v>-30.06697</x:v>
      </x:c>
      <x:c t="n" s="0">
        <x:v>-29.16826</x:v>
      </x:c>
      <x:c t="n" s="0">
        <x:v>-19.93108</x:v>
      </x:c>
      <x:c t="n" s="0">
        <x:v>-23.22728</x:v>
      </x:c>
      <x:c t="n" s="0">
        <x:v>-12.76469</x:v>
      </x:c>
      <x:c t="n" s="0">
        <x:v>-3.880596</x:v>
      </x:c>
      <x:c t="n" s="0">
        <x:v>-0.8507139</x:v>
      </x:c>
      <x:c t="n" s="0">
        <x:v>4.469774</x:v>
      </x:c>
      <x:c t="n" s="0">
        <x:v>14.17445</x:v>
      </x:c>
      <x:c t="n" s="0">
        <x:v>16.70676</x:v>
      </x:c>
      <x:c t="n" s="0">
        <x:v>18.01199</x:v>
      </x:c>
      <x:c t="n" s="0">
        <x:v>28.59262</x:v>
      </x:c>
      <x:c t="n" s="0">
        <x:v>24.18576</x:v>
      </x:c>
      <x:c t="n" s="0">
        <x:v>23.68683</x:v>
      </x:c>
      <x:c t="n" s="0">
        <x:v>30.0864</x:v>
      </x:c>
      <x:c t="n" s="0">
        <x:v>30.39356</x:v>
      </x:c>
      <x:c t="n" s="0">
        <x:v>30.41222</x:v>
      </x:c>
      <x:c t="n" s="0">
        <x:v>31.69659</x:v>
      </x:c>
      <x:c t="n" s="0">
        <x:v>29.9559</x:v>
      </x:c>
      <x:c t="n" s="0">
        <x:v>32.57155</x:v>
      </x:c>
      <x:c t="n" s="0">
        <x:v>29.77091</x:v>
      </x:c>
      <x:c t="n" s="0">
        <x:v>32.05936</x:v>
      </x:c>
      <x:c t="n" s="0">
        <x:v>31.5495</x:v>
      </x:c>
      <x:c t="n" s="0">
        <x:v>29.78292</x:v>
      </x:c>
      <x:c t="n" s="0">
        <x:v>27.21049</x:v>
      </x:c>
      <x:c t="n" s="0">
        <x:v>24.24244</x:v>
      </x:c>
      <x:c t="n" s="0">
        <x:v>21.08558</x:v>
      </x:c>
      <x:c t="n" s="0">
        <x:v>23.47864</x:v>
      </x:c>
      <x:c t="n" s="0">
        <x:v>28.64985</x:v>
      </x:c>
      <x:c t="n" s="0">
        <x:v>28.48718</x:v>
      </x:c>
      <x:c t="n" s="0">
        <x:v>32.48965</x:v>
      </x:c>
      <x:c t="n" s="0">
        <x:v>35.95609</x:v>
      </x:c>
      <x:c t="n" s="0">
        <x:v>19.61769</x:v>
      </x:c>
      <x:c t="n" s="0">
        <x:v>4.843549</x:v>
      </x:c>
      <x:c t="n" s="0">
        <x:v>4.019233</x:v>
      </x:c>
      <x:c t="n" s="0">
        <x:v>2.404765</x:v>
      </x:c>
      <x:c t="n" s="0">
        <x:v>-30.06697</x:v>
      </x:c>
      <x:c t="n" s="0">
        <x:v>-29.16826</x:v>
      </x:c>
      <x:c t="n" s="0">
        <x:v>-21.4018</x:v>
      </x:c>
      <x:c t="n" s="0">
        <x:v>-23.29638</x:v>
      </x:c>
      <x:c t="n" s="0">
        <x:v>-11.32567</x:v>
      </x:c>
      <x:c t="n" s="0">
        <x:v>-10.75392</x:v>
      </x:c>
      <x:c t="n" s="0">
        <x:v>-2.432267</x:v>
      </x:c>
      <x:c t="n" s="0">
        <x:v>4.492857</x:v>
      </x:c>
      <x:c t="n" s="0">
        <x:v>13.27067</x:v>
      </x:c>
      <x:c t="n" s="0">
        <x:v>5.173874</x:v>
      </x:c>
      <x:c t="n" s="0">
        <x:v>15.65565</x:v>
      </x:c>
      <x:c t="n" s="0">
        <x:v>31.27703</x:v>
      </x:c>
      <x:c t="n" s="0">
        <x:v>23.94687</x:v>
      </x:c>
      <x:c t="n" s="0">
        <x:v>20.70247</x:v>
      </x:c>
      <x:c t="n" s="0">
        <x:v>23.95868</x:v>
      </x:c>
      <x:c t="n" s="0">
        <x:v>30.5023</x:v>
      </x:c>
      <x:c t="n" s="0">
        <x:v>29.44522</x:v>
      </x:c>
      <x:c t="n" s="0">
        <x:v>32.86699</x:v>
      </x:c>
      <x:c t="n" s="0">
        <x:v>26.14873</x:v>
      </x:c>
      <x:c t="n" s="0">
        <x:v>31.7659</x:v>
      </x:c>
      <x:c t="n" s="0">
        <x:v>30.06721</x:v>
      </x:c>
      <x:c t="n" s="0">
        <x:v>34.56067</x:v>
      </x:c>
      <x:c t="n" s="0">
        <x:v>31.35563</x:v>
      </x:c>
      <x:c t="n" s="0">
        <x:v>27.06479</x:v>
      </x:c>
      <x:c t="n" s="0">
        <x:v>27.60503</x:v>
      </x:c>
      <x:c t="n" s="0">
        <x:v>21.57284</x:v>
      </x:c>
      <x:c t="n" s="0">
        <x:v>20.31343</x:v>
      </x:c>
      <x:c t="n" s="0">
        <x:v>24.18328</x:v>
      </x:c>
      <x:c t="n" s="0">
        <x:v>30.45787</x:v>
      </x:c>
      <x:c t="n" s="0">
        <x:v>29.74617</x:v>
      </x:c>
      <x:c t="n" s="0">
        <x:v>35.73263</x:v>
      </x:c>
      <x:c t="n" s="0">
        <x:v>39.07495</x:v>
      </x:c>
      <x:c t="n" s="0">
        <x:v>18.06468</x:v>
      </x:c>
      <x:c t="n" s="0">
        <x:v>5.846176</x:v>
      </x:c>
      <x:c t="n" s="0">
        <x:v>4.035135</x:v>
      </x:c>
      <x:c t="n" s="0">
        <x:v>2.353302</x:v>
      </x:c>
      <x:c t="str">
        <x:v>No</x:v>
      </x:c>
      <x:c t="str">
        <x:v>No</x:v>
      </x:c>
      <x:c t="str">
        <x:v/>
      </x:c>
    </x:row>
    <x:row r="499">
      <x:c t="n" s="11">
        <x:v>498</x:v>
      </x:c>
      <x:c t="str" s="11">
        <x:v/>
      </x:c>
      <x:c t="n" s="8">
        <x:v>43944.917650463</x:v>
      </x:c>
      <x:c t="n" s="7">
        <x:v>43944.917650463</x:v>
      </x:c>
      <x:c t="n" s="0">
        <x:v>44.14968</x:v>
      </x:c>
      <x:c t="n" s="0">
        <x:v>54.20069</x:v>
      </x:c>
      <x:c t="n" s="0">
        <x:v>58.0204</x:v>
      </x:c>
      <x:c t="n" s="0">
        <x:v>65.2171</x:v>
      </x:c>
      <x:c t="n" s="0">
        <x:v>-30.06697</x:v>
      </x:c>
      <x:c t="n" s="0">
        <x:v>-29.16826</x:v>
      </x:c>
      <x:c t="n" s="0">
        <x:v>-20.11729</x:v>
      </x:c>
      <x:c t="n" s="0">
        <x:v>-23.23761</x:v>
      </x:c>
      <x:c t="n" s="0">
        <x:v>-12.28267</x:v>
      </x:c>
      <x:c t="n" s="0">
        <x:v>-4.416017</x:v>
      </x:c>
      <x:c t="n" s="0">
        <x:v>-1.044803</x:v>
      </x:c>
      <x:c t="n" s="0">
        <x:v>4.47315</x:v>
      </x:c>
      <x:c t="n" s="0">
        <x:v>13.6811</x:v>
      </x:c>
      <x:c t="n" s="0">
        <x:v>16.17153</x:v>
      </x:c>
      <x:c t="n" s="0">
        <x:v>17.73806</x:v>
      </x:c>
      <x:c t="n" s="0">
        <x:v>28.99285</x:v>
      </x:c>
      <x:c t="n" s="0">
        <x:v>25.25046</x:v>
      </x:c>
      <x:c t="n" s="0">
        <x:v>23.81908</x:v>
      </x:c>
      <x:c t="n" s="0">
        <x:v>29.60163</x:v>
      </x:c>
      <x:c t="n" s="0">
        <x:v>29.86843</x:v>
      </x:c>
      <x:c t="n" s="0">
        <x:v>30.40632</x:v>
      </x:c>
      <x:c t="n" s="0">
        <x:v>31.11091</x:v>
      </x:c>
      <x:c t="n" s="0">
        <x:v>29.46818</x:v>
      </x:c>
      <x:c t="n" s="0">
        <x:v>32.34404</x:v>
      </x:c>
      <x:c t="n" s="0">
        <x:v>30.69142</x:v>
      </x:c>
      <x:c t="n" s="0">
        <x:v>31.99001</x:v>
      </x:c>
      <x:c t="n" s="0">
        <x:v>31.17051</x:v>
      </x:c>
      <x:c t="n" s="0">
        <x:v>29.83271</x:v>
      </x:c>
      <x:c t="n" s="0">
        <x:v>27.62489</x:v>
      </x:c>
      <x:c t="n" s="0">
        <x:v>24.25236</x:v>
      </x:c>
      <x:c t="n" s="0">
        <x:v>20.7252</x:v>
      </x:c>
      <x:c t="n" s="0">
        <x:v>23.08654</x:v>
      </x:c>
      <x:c t="n" s="0">
        <x:v>28.17336</x:v>
      </x:c>
      <x:c t="n" s="0">
        <x:v>27.95015</x:v>
      </x:c>
      <x:c t="n" s="0">
        <x:v>31.86791</x:v>
      </x:c>
      <x:c t="n" s="0">
        <x:v>35.31687</x:v>
      </x:c>
      <x:c t="n" s="0">
        <x:v>19.40155</x:v>
      </x:c>
      <x:c t="n" s="0">
        <x:v>4.599093</x:v>
      </x:c>
      <x:c t="n" s="0">
        <x:v>3.91124</x:v>
      </x:c>
      <x:c t="n" s="0">
        <x:v>2.552578</x:v>
      </x:c>
      <x:c t="n" s="0">
        <x:v>-30.06697</x:v>
      </x:c>
      <x:c t="n" s="0">
        <x:v>-29.16826</x:v>
      </x:c>
      <x:c t="n" s="0">
        <x:v>-21.4018</x:v>
      </x:c>
      <x:c t="n" s="0">
        <x:v>-23.29638</x:v>
      </x:c>
      <x:c t="n" s="0">
        <x:v>-9.783971</x:v>
      </x:c>
      <x:c t="n" s="0">
        <x:v>-10.75392</x:v>
      </x:c>
      <x:c t="n" s="0">
        <x:v>-2.396058</x:v>
      </x:c>
      <x:c t="n" s="0">
        <x:v>4.492857</x:v>
      </x:c>
      <x:c t="n" s="0">
        <x:v>8.396677</x:v>
      </x:c>
      <x:c t="n" s="0">
        <x:v>10.95075</x:v>
      </x:c>
      <x:c t="n" s="0">
        <x:v>15.65565</x:v>
      </x:c>
      <x:c t="n" s="0">
        <x:v>30.56631</x:v>
      </x:c>
      <x:c t="n" s="0">
        <x:v>29.94942</x:v>
      </x:c>
      <x:c t="n" s="0">
        <x:v>27.64823</x:v>
      </x:c>
      <x:c t="n" s="0">
        <x:v>25.50077</x:v>
      </x:c>
      <x:c t="n" s="0">
        <x:v>20.21692</x:v>
      </x:c>
      <x:c t="n" s="0">
        <x:v>31.51928</x:v>
      </x:c>
      <x:c t="n" s="0">
        <x:v>26.47588</x:v>
      </x:c>
      <x:c t="n" s="0">
        <x:v>23.09267</x:v>
      </x:c>
      <x:c t="n" s="0">
        <x:v>30.35093</x:v>
      </x:c>
      <x:c t="n" s="0">
        <x:v>33.82496</x:v>
      </x:c>
      <x:c t="n" s="0">
        <x:v>32.11589</x:v>
      </x:c>
      <x:c t="n" s="0">
        <x:v>28.10835</x:v>
      </x:c>
      <x:c t="n" s="0">
        <x:v>29.10717</x:v>
      </x:c>
      <x:c t="n" s="0">
        <x:v>28.86946</x:v>
      </x:c>
      <x:c t="n" s="0">
        <x:v>24.71063</x:v>
      </x:c>
      <x:c t="n" s="0">
        <x:v>17.76876</x:v>
      </x:c>
      <x:c t="n" s="0">
        <x:v>19.54216</x:v>
      </x:c>
      <x:c t="n" s="0">
        <x:v>22.15079</x:v>
      </x:c>
      <x:c t="n" s="0">
        <x:v>25.81959</x:v>
      </x:c>
      <x:c t="n" s="0">
        <x:v>26.64513</x:v>
      </x:c>
      <x:c t="n" s="0">
        <x:v>37.21973</x:v>
      </x:c>
      <x:c t="n" s="0">
        <x:v>20.90617</x:v>
      </x:c>
      <x:c t="n" s="0">
        <x:v>5.79812</x:v>
      </x:c>
      <x:c t="n" s="0">
        <x:v>3.71845</x:v>
      </x:c>
      <x:c t="n" s="0">
        <x:v>3.419271</x:v>
      </x:c>
      <x:c t="str">
        <x:v>No</x:v>
      </x:c>
      <x:c t="str">
        <x:v>No</x:v>
      </x:c>
      <x:c t="str">
        <x:v/>
      </x:c>
    </x:row>
    <x:row r="500">
      <x:c t="n" s="11">
        <x:v>499</x:v>
      </x:c>
      <x:c t="str" s="11">
        <x:v/>
      </x:c>
      <x:c t="n" s="8">
        <x:v>43944.917650463</x:v>
      </x:c>
      <x:c t="n" s="7">
        <x:v>43944.917650463</x:v>
      </x:c>
      <x:c t="n" s="0">
        <x:v>41.6723</x:v>
      </x:c>
      <x:c t="n" s="0">
        <x:v>54.20069</x:v>
      </x:c>
      <x:c t="n" s="0">
        <x:v>61.74622</x:v>
      </x:c>
      <x:c t="n" s="0">
        <x:v>68.2274</x:v>
      </x:c>
      <x:c t="n" s="0">
        <x:v>-30.06697</x:v>
      </x:c>
      <x:c t="n" s="0">
        <x:v>-29.16826</x:v>
      </x:c>
      <x:c t="n" s="0">
        <x:v>-20.28299</x:v>
      </x:c>
      <x:c t="n" s="0">
        <x:v>-23.2465</x:v>
      </x:c>
      <x:c t="n" s="0">
        <x:v>-11.71601</x:v>
      </x:c>
      <x:c t="n" s="0">
        <x:v>-4.932153</x:v>
      </x:c>
      <x:c t="n" s="0">
        <x:v>-1.217717</x:v>
      </x:c>
      <x:c t="n" s="0">
        <x:v>4.511543</x:v>
      </x:c>
      <x:c t="n" s="0">
        <x:v>13.21028</x:v>
      </x:c>
      <x:c t="n" s="0">
        <x:v>15.75552</x:v>
      </x:c>
      <x:c t="n" s="0">
        <x:v>17.48961</x:v>
      </x:c>
      <x:c t="n" s="0">
        <x:v>29.21016</x:v>
      </x:c>
      <x:c t="n" s="0">
        <x:v>26.68764</x:v>
      </x:c>
      <x:c t="n" s="0">
        <x:v>26.06026</x:v>
      </x:c>
      <x:c t="n" s="0">
        <x:v>29.52067</x:v>
      </x:c>
      <x:c t="n" s="0">
        <x:v>29.39579</x:v>
      </x:c>
      <x:c t="n" s="0">
        <x:v>30.73914</x:v>
      </x:c>
      <x:c t="n" s="0">
        <x:v>30.83988</x:v>
      </x:c>
      <x:c t="n" s="0">
        <x:v>29.54953</x:v>
      </x:c>
      <x:c t="n" s="0">
        <x:v>32.50135</x:v>
      </x:c>
      <x:c t="n" s="0">
        <x:v>30.89593</x:v>
      </x:c>
      <x:c t="n" s="0">
        <x:v>31.70787</x:v>
      </x:c>
      <x:c t="n" s="0">
        <x:v>32.21019</x:v>
      </x:c>
      <x:c t="n" s="0">
        <x:v>29.81011</x:v>
      </x:c>
      <x:c t="n" s="0">
        <x:v>27.42954</x:v>
      </x:c>
      <x:c t="n" s="0">
        <x:v>24.08846</x:v>
      </x:c>
      <x:c t="n" s="0">
        <x:v>20.46923</x:v>
      </x:c>
      <x:c t="n" s="0">
        <x:v>23.19024</x:v>
      </x:c>
      <x:c t="n" s="0">
        <x:v>28.30164</x:v>
      </x:c>
      <x:c t="n" s="0">
        <x:v>28.37222</x:v>
      </x:c>
      <x:c t="n" s="0">
        <x:v>32.46182</x:v>
      </x:c>
      <x:c t="n" s="0">
        <x:v>35.88219</x:v>
      </x:c>
      <x:c t="n" s="0">
        <x:v>19.39297</x:v>
      </x:c>
      <x:c t="n" s="0">
        <x:v>4.742969</x:v>
      </x:c>
      <x:c t="n" s="0">
        <x:v>3.943487</x:v>
      </x:c>
      <x:c t="n" s="0">
        <x:v>2.458217</x:v>
      </x:c>
      <x:c t="n" s="0">
        <x:v>-30.06697</x:v>
      </x:c>
      <x:c t="n" s="0">
        <x:v>-29.16826</x:v>
      </x:c>
      <x:c t="n" s="0">
        <x:v>-21.4018</x:v>
      </x:c>
      <x:c t="n" s="0">
        <x:v>-23.29638</x:v>
      </x:c>
      <x:c t="n" s="0">
        <x:v>-9.371598</x:v>
      </x:c>
      <x:c t="n" s="0">
        <x:v>-10.21764</x:v>
      </x:c>
      <x:c t="n" s="0">
        <x:v>-2.396058</x:v>
      </x:c>
      <x:c t="n" s="0">
        <x:v>4.799971</x:v>
      </x:c>
      <x:c t="n" s="0">
        <x:v>9.135483</x:v>
      </x:c>
      <x:c t="n" s="0">
        <x:v>11.9031</x:v>
      </x:c>
      <x:c t="n" s="0">
        <x:v>15.65565</x:v>
      </x:c>
      <x:c t="n" s="0">
        <x:v>30.30097</x:v>
      </x:c>
      <x:c t="n" s="0">
        <x:v>30.91731</x:v>
      </x:c>
      <x:c t="n" s="0">
        <x:v>31.32168</x:v>
      </x:c>
      <x:c t="n" s="0">
        <x:v>29.36933</x:v>
      </x:c>
      <x:c t="n" s="0">
        <x:v>25.31721</x:v>
      </x:c>
      <x:c t="n" s="0">
        <x:v>30.74408</x:v>
      </x:c>
      <x:c t="n" s="0">
        <x:v>27.24891</x:v>
      </x:c>
      <x:c t="n" s="0">
        <x:v>30.79458</x:v>
      </x:c>
      <x:c t="n" s="0">
        <x:v>34.28461</x:v>
      </x:c>
      <x:c t="n" s="0">
        <x:v>31.61287</x:v>
      </x:c>
      <x:c t="n" s="0">
        <x:v>29.76194</x:v>
      </x:c>
      <x:c t="n" s="0">
        <x:v>35.55553</x:v>
      </x:c>
      <x:c t="n" s="0">
        <x:v>30.86516</x:v>
      </x:c>
      <x:c t="n" s="0">
        <x:v>26.35042</x:v>
      </x:c>
      <x:c t="n" s="0">
        <x:v>22.68735</x:v>
      </x:c>
      <x:c t="n" s="0">
        <x:v>20.74734</x:v>
      </x:c>
      <x:c t="n" s="0">
        <x:v>23.78674</x:v>
      </x:c>
      <x:c t="n" s="0">
        <x:v>28.7472</x:v>
      </x:c>
      <x:c t="n" s="0">
        <x:v>28.91187</x:v>
      </x:c>
      <x:c t="n" s="0">
        <x:v>34.53926</x:v>
      </x:c>
      <x:c t="n" s="0">
        <x:v>32.79692</x:v>
      </x:c>
      <x:c t="n" s="0">
        <x:v>13.90459</x:v>
      </x:c>
      <x:c t="n" s="0">
        <x:v>2.777123</x:v>
      </x:c>
      <x:c t="n" s="0">
        <x:v>4.04518</x:v>
      </x:c>
      <x:c t="n" s="0">
        <x:v>1.187185</x:v>
      </x:c>
      <x:c t="str">
        <x:v>No</x:v>
      </x:c>
      <x:c t="str">
        <x:v>No</x:v>
      </x:c>
      <x:c t="str">
        <x:v/>
      </x:c>
    </x:row>
    <x:row r="501">
      <x:c t="n" s="11">
        <x:v>500</x:v>
      </x:c>
      <x:c t="str" s="11">
        <x:v/>
      </x:c>
      <x:c t="n" s="8">
        <x:v>43944.917650463</x:v>
      </x:c>
      <x:c t="n" s="7">
        <x:v>43944.917650463</x:v>
      </x:c>
      <x:c t="n" s="0">
        <x:v>43.65607</x:v>
      </x:c>
      <x:c t="n" s="0">
        <x:v>54.20069</x:v>
      </x:c>
      <x:c t="n" s="0">
        <x:v>60.78785</x:v>
      </x:c>
      <x:c t="n" s="0">
        <x:v>65.88657</x:v>
      </x:c>
      <x:c t="n" s="0">
        <x:v>-30.06697</x:v>
      </x:c>
      <x:c t="n" s="0">
        <x:v>-29.16826</x:v>
      </x:c>
      <x:c t="n" s="0">
        <x:v>-20.42965</x:v>
      </x:c>
      <x:c t="n" s="0">
        <x:v>-23.25409</x:v>
      </x:c>
      <x:c t="n" s="0">
        <x:v>-11.28448</x:v>
      </x:c>
      <x:c t="n" s="0">
        <x:v>-5.258011</x:v>
      </x:c>
      <x:c t="n" s="0">
        <x:v>-1.371043</x:v>
      </x:c>
      <x:c t="n" s="0">
        <x:v>4.554859</x:v>
      </x:c>
      <x:c t="n" s="0">
        <x:v>13.0572</x:v>
      </x:c>
      <x:c t="n" s="0">
        <x:v>15.36568</x:v>
      </x:c>
      <x:c t="n" s="0">
        <x:v>17.28669</x:v>
      </x:c>
      <x:c t="n" s="0">
        <x:v>29.3875</x:v>
      </x:c>
      <x:c t="n" s="0">
        <x:v>27.53568</x:v>
      </x:c>
      <x:c t="n" s="0">
        <x:v>27.00236</x:v>
      </x:c>
      <x:c t="n" s="0">
        <x:v>29.58566</x:v>
      </x:c>
      <x:c t="n" s="0">
        <x:v>28.83955</x:v>
      </x:c>
      <x:c t="n" s="0">
        <x:v>30.18147</x:v>
      </x:c>
      <x:c t="n" s="0">
        <x:v>30.18203</x:v>
      </x:c>
      <x:c t="n" s="0">
        <x:v>29.25916</x:v>
      </x:c>
      <x:c t="n" s="0">
        <x:v>32.52142</x:v>
      </x:c>
      <x:c t="n" s="0">
        <x:v>30.43605</x:v>
      </x:c>
      <x:c t="n" s="0">
        <x:v>31.51946</x:v>
      </x:c>
      <x:c t="n" s="0">
        <x:v>32.0815</x:v>
      </x:c>
      <x:c t="n" s="0">
        <x:v>29.79293</x:v>
      </x:c>
      <x:c t="n" s="0">
        <x:v>27.61167</x:v>
      </x:c>
      <x:c t="n" s="0">
        <x:v>24.07677</x:v>
      </x:c>
      <x:c t="n" s="0">
        <x:v>20.61786</x:v>
      </x:c>
      <x:c t="n" s="0">
        <x:v>22.63593</x:v>
      </x:c>
      <x:c t="n" s="0">
        <x:v>27.7164</x:v>
      </x:c>
      <x:c t="n" s="0">
        <x:v>28.27311</x:v>
      </x:c>
      <x:c t="n" s="0">
        <x:v>31.97294</x:v>
      </x:c>
      <x:c t="n" s="0">
        <x:v>35.93934</x:v>
      </x:c>
      <x:c t="n" s="0">
        <x:v>19.38267</x:v>
      </x:c>
      <x:c t="n" s="0">
        <x:v>4.76487</x:v>
      </x:c>
      <x:c t="n" s="0">
        <x:v>3.854476</x:v>
      </x:c>
      <x:c t="n" s="0">
        <x:v>2.468055</x:v>
      </x:c>
      <x:c t="n" s="0">
        <x:v>-30.06697</x:v>
      </x:c>
      <x:c t="n" s="0">
        <x:v>-29.16826</x:v>
      </x:c>
      <x:c t="n" s="0">
        <x:v>-21.4018</x:v>
      </x:c>
      <x:c t="n" s="0">
        <x:v>-23.29638</x:v>
      </x:c>
      <x:c t="n" s="0">
        <x:v>-9.371598</x:v>
      </x:c>
      <x:c t="n" s="0">
        <x:v>-7.633321</x:v>
      </x:c>
      <x:c t="n" s="0">
        <x:v>-2.396058</x:v>
      </x:c>
      <x:c t="n" s="0">
        <x:v>4.799971</x:v>
      </x:c>
      <x:c t="n" s="0">
        <x:v>12.34739</x:v>
      </x:c>
      <x:c t="n" s="0">
        <x:v>11.9031</x:v>
      </x:c>
      <x:c t="n" s="0">
        <x:v>15.94891</x:v>
      </x:c>
      <x:c t="n" s="0">
        <x:v>30.30097</x:v>
      </x:c>
      <x:c t="n" s="0">
        <x:v>30.04987</x:v>
      </x:c>
      <x:c t="n" s="0">
        <x:v>29.57942</x:v>
      </x:c>
      <x:c t="n" s="0">
        <x:v>30.18107</x:v>
      </x:c>
      <x:c t="n" s="0">
        <x:v>19.36245</x:v>
      </x:c>
      <x:c t="n" s="0">
        <x:v>24.29746</x:v>
      </x:c>
      <x:c t="n" s="0">
        <x:v>27.64417</x:v>
      </x:c>
      <x:c t="n" s="0">
        <x:v>23.3675</x:v>
      </x:c>
      <x:c t="n" s="0">
        <x:v>30.5175</x:v>
      </x:c>
      <x:c t="n" s="0">
        <x:v>27.01369</x:v>
      </x:c>
      <x:c t="n" s="0">
        <x:v>32.49925</x:v>
      </x:c>
      <x:c t="n" s="0">
        <x:v>30.987</x:v>
      </x:c>
      <x:c t="n" s="0">
        <x:v>29.26629</x:v>
      </x:c>
      <x:c t="n" s="0">
        <x:v>28.55962</x:v>
      </x:c>
      <x:c t="n" s="0">
        <x:v>23.61586</x:v>
      </x:c>
      <x:c t="n" s="0">
        <x:v>19.84052</x:v>
      </x:c>
      <x:c t="n" s="0">
        <x:v>16.4793</x:v>
      </x:c>
      <x:c t="n" s="0">
        <x:v>27.31327</x:v>
      </x:c>
      <x:c t="n" s="0">
        <x:v>30.4388</x:v>
      </x:c>
      <x:c t="n" s="0">
        <x:v>34.61495</x:v>
      </x:c>
      <x:c t="n" s="0">
        <x:v>37.46669</x:v>
      </x:c>
      <x:c t="n" s="0">
        <x:v>19.77327</x:v>
      </x:c>
      <x:c t="n" s="0">
        <x:v>4.951728</x:v>
      </x:c>
      <x:c t="n" s="0">
        <x:v>4.05165</x:v>
      </x:c>
      <x:c t="n" s="0">
        <x:v>2.806072</x:v>
      </x:c>
      <x:c t="str">
        <x:v>No</x:v>
      </x:c>
      <x:c t="str">
        <x:v>No</x:v>
      </x:c>
      <x:c t="str">
        <x:v/>
      </x:c>
    </x:row>
    <x:row r="502">
      <x:c t="n" s="11">
        <x:v>501</x:v>
      </x:c>
      <x:c t="str" s="11">
        <x:v/>
      </x:c>
      <x:c t="n" s="8">
        <x:v>43944.917650463</x:v>
      </x:c>
      <x:c t="n" s="7">
        <x:v>43944.917650463</x:v>
      </x:c>
      <x:c t="n" s="0">
        <x:v>41.23891</x:v>
      </x:c>
      <x:c t="n" s="0">
        <x:v>54.20069</x:v>
      </x:c>
      <x:c t="n" s="0">
        <x:v>61.06021</x:v>
      </x:c>
      <x:c t="n" s="0">
        <x:v>65.88657</x:v>
      </x:c>
      <x:c t="n" s="0">
        <x:v>-30.06697</x:v>
      </x:c>
      <x:c t="n" s="0">
        <x:v>-29.16826</x:v>
      </x:c>
      <x:c t="n" s="0">
        <x:v>-20.55896</x:v>
      </x:c>
      <x:c t="n" s="0">
        <x:v>-23.26057</x:v>
      </x:c>
      <x:c t="n" s="0">
        <x:v>-10.9471</x:v>
      </x:c>
      <x:c t="n" s="0">
        <x:v>-5.533659</x:v>
      </x:c>
      <x:c t="n" s="0">
        <x:v>-1.67319</x:v>
      </x:c>
      <x:c t="n" s="0">
        <x:v>4.487305</x:v>
      </x:c>
      <x:c t="n" s="0">
        <x:v>12.96054</x:v>
      </x:c>
      <x:c t="n" s="0">
        <x:v>15.03594</x:v>
      </x:c>
      <x:c t="n" s="0">
        <x:v>17.12581</x:v>
      </x:c>
      <x:c t="n" s="0">
        <x:v>29.09183</x:v>
      </x:c>
      <x:c t="n" s="0">
        <x:v>27.61528</x:v>
      </x:c>
      <x:c t="n" s="0">
        <x:v>27.17272</x:v>
      </x:c>
      <x:c t="n" s="0">
        <x:v>29.7181</x:v>
      </x:c>
      <x:c t="n" s="0">
        <x:v>28.75916</x:v>
      </x:c>
      <x:c t="n" s="0">
        <x:v>29.84147</x:v>
      </x:c>
      <x:c t="n" s="0">
        <x:v>31.4059</x:v>
      </x:c>
      <x:c t="n" s="0">
        <x:v>29.80885</x:v>
      </x:c>
      <x:c t="n" s="0">
        <x:v>31.97471</x:v>
      </x:c>
      <x:c t="n" s="0">
        <x:v>30.13579</x:v>
      </x:c>
      <x:c t="n" s="0">
        <x:v>32.48885</x:v>
      </x:c>
      <x:c t="n" s="0">
        <x:v>31.7215</x:v>
      </x:c>
      <x:c t="n" s="0">
        <x:v>29.82085</x:v>
      </x:c>
      <x:c t="n" s="0">
        <x:v>27.31503</x:v>
      </x:c>
      <x:c t="n" s="0">
        <x:v>23.88974</x:v>
      </x:c>
      <x:c t="n" s="0">
        <x:v>20.62354</x:v>
      </x:c>
      <x:c t="n" s="0">
        <x:v>23.01929</x:v>
      </x:c>
      <x:c t="n" s="0">
        <x:v>27.71668</x:v>
      </x:c>
      <x:c t="n" s="0">
        <x:v>28.62333</x:v>
      </x:c>
      <x:c t="n" s="0">
        <x:v>32.37743</x:v>
      </x:c>
      <x:c t="n" s="0">
        <x:v>35.62524</x:v>
      </x:c>
      <x:c t="n" s="0">
        <x:v>18.92381</x:v>
      </x:c>
      <x:c t="n" s="0">
        <x:v>4.43095</x:v>
      </x:c>
      <x:c t="n" s="0">
        <x:v>3.87791</x:v>
      </x:c>
      <x:c t="n" s="0">
        <x:v>2.45355</x:v>
      </x:c>
      <x:c t="n" s="0">
        <x:v>-30.06697</x:v>
      </x:c>
      <x:c t="n" s="0">
        <x:v>-29.16826</x:v>
      </x:c>
      <x:c t="n" s="0">
        <x:v>-21.4018</x:v>
      </x:c>
      <x:c t="n" s="0">
        <x:v>-23.29638</x:v>
      </x:c>
      <x:c t="n" s="0">
        <x:v>-9.371598</x:v>
      </x:c>
      <x:c t="n" s="0">
        <x:v>-7.633321</x:v>
      </x:c>
      <x:c t="n" s="0">
        <x:v>-5.43217</x:v>
      </x:c>
      <x:c t="n" s="0">
        <x:v>3.574749</x:v>
      </x:c>
      <x:c t="n" s="0">
        <x:v>12.34739</x:v>
      </x:c>
      <x:c t="n" s="0">
        <x:v>12.58939</x:v>
      </x:c>
      <x:c t="n" s="0">
        <x:v>16.04242</x:v>
      </x:c>
      <x:c t="n" s="0">
        <x:v>24.67996</x:v>
      </x:c>
      <x:c t="n" s="0">
        <x:v>28.05383</x:v>
      </x:c>
      <x:c t="n" s="0">
        <x:v>28.05426</x:v>
      </x:c>
      <x:c t="n" s="0">
        <x:v>30.46608</x:v>
      </x:c>
      <x:c t="n" s="0">
        <x:v>29.74847</x:v>
      </x:c>
      <x:c t="n" s="0">
        <x:v>27.51797</x:v>
      </x:c>
      <x:c t="n" s="0">
        <x:v>34.77755</x:v>
      </x:c>
      <x:c t="n" s="0">
        <x:v>32.70239</x:v>
      </x:c>
      <x:c t="n" s="0">
        <x:v>24.10414</x:v>
      </x:c>
      <x:c t="n" s="0">
        <x:v>25.58497</x:v>
      </x:c>
      <x:c t="n" s="0">
        <x:v>34.77196</x:v>
      </x:c>
      <x:c t="n" s="0">
        <x:v>31.37618</x:v>
      </x:c>
      <x:c t="n" s="0">
        <x:v>30.68905</x:v>
      </x:c>
      <x:c t="n" s="0">
        <x:v>25.32432</x:v>
      </x:c>
      <x:c t="n" s="0">
        <x:v>22.45778</x:v>
      </x:c>
      <x:c t="n" s="0">
        <x:v>20.49988</x:v>
      </x:c>
      <x:c t="n" s="0">
        <x:v>24.98406</x:v>
      </x:c>
      <x:c t="n" s="0">
        <x:v>22.23001</x:v>
      </x:c>
      <x:c t="n" s="0">
        <x:v>27.48123</x:v>
      </x:c>
      <x:c t="n" s="0">
        <x:v>25.4174</x:v>
      </x:c>
      <x:c t="n" s="0">
        <x:v>27.08377</x:v>
      </x:c>
      <x:c t="n" s="0">
        <x:v>11.73313</x:v>
      </x:c>
      <x:c t="n" s="0">
        <x:v>1.527624</x:v>
      </x:c>
      <x:c t="n" s="0">
        <x:v>2.999043</x:v>
      </x:c>
      <x:c t="n" s="0">
        <x:v>2.031707</x:v>
      </x:c>
      <x:c t="str">
        <x:v>No</x:v>
      </x:c>
      <x:c t="str">
        <x:v>No</x:v>
      </x:c>
      <x:c t="str">
        <x:v/>
      </x:c>
    </x:row>
    <x:row r="503">
      <x:c t="n" s="11">
        <x:v>502</x:v>
      </x:c>
      <x:c t="str" s="11">
        <x:v/>
      </x:c>
      <x:c t="n" s="8">
        <x:v>43944.917650463</x:v>
      </x:c>
      <x:c t="n" s="7">
        <x:v>43944.917650463</x:v>
      </x:c>
      <x:c t="n" s="0">
        <x:v>43.69072</x:v>
      </x:c>
      <x:c t="n" s="0">
        <x:v>54.20069</x:v>
      </x:c>
      <x:c t="n" s="0">
        <x:v>57.03106</x:v>
      </x:c>
      <x:c t="n" s="0">
        <x:v>62.66438</x:v>
      </x:c>
      <x:c t="n" s="0">
        <x:v>-30.06697</x:v>
      </x:c>
      <x:c t="n" s="0">
        <x:v>-29.16826</x:v>
      </x:c>
      <x:c t="n" s="0">
        <x:v>-20.87561</x:v>
      </x:c>
      <x:c t="n" s="0">
        <x:v>-22.11848</x:v>
      </x:c>
      <x:c t="n" s="0">
        <x:v>-10.67837</x:v>
      </x:c>
      <x:c t="n" s="0">
        <x:v>-5.783767</x:v>
      </x:c>
      <x:c t="n" s="0">
        <x:v>-2.237472</x:v>
      </x:c>
      <x:c t="n" s="0">
        <x:v>4.260873</x:v>
      </x:c>
      <x:c t="n" s="0">
        <x:v>12.87625</x:v>
      </x:c>
      <x:c t="n" s="0">
        <x:v>14.78758</x:v>
      </x:c>
      <x:c t="n" s="0">
        <x:v>16.98354</x:v>
      </x:c>
      <x:c t="n" s="0">
        <x:v>28.66733</x:v>
      </x:c>
      <x:c t="n" s="0">
        <x:v>27.68213</x:v>
      </x:c>
      <x:c t="n" s="0">
        <x:v>26.88903</x:v>
      </x:c>
      <x:c t="n" s="0">
        <x:v>29.85824</x:v>
      </x:c>
      <x:c t="n" s="0">
        <x:v>29.1176</x:v>
      </x:c>
      <x:c t="n" s="0">
        <x:v>29.61583</x:v>
      </x:c>
      <x:c t="n" s="0">
        <x:v>31.35938</x:v>
      </x:c>
      <x:c t="n" s="0">
        <x:v>29.58277</x:v>
      </x:c>
      <x:c t="n" s="0">
        <x:v>31.36501</x:v>
      </x:c>
      <x:c t="n" s="0">
        <x:v>29.83128</x:v>
      </x:c>
      <x:c t="n" s="0">
        <x:v>32.58794</x:v>
      </x:c>
      <x:c t="n" s="0">
        <x:v>31.68173</x:v>
      </x:c>
      <x:c t="n" s="0">
        <x:v>29.93758</x:v>
      </x:c>
      <x:c t="n" s="0">
        <x:v>27.05871</x:v>
      </x:c>
      <x:c t="n" s="0">
        <x:v>23.48955</x:v>
      </x:c>
      <x:c t="n" s="0">
        <x:v>20.38862</x:v>
      </x:c>
      <x:c t="n" s="0">
        <x:v>22.71675</x:v>
      </x:c>
      <x:c t="n" s="0">
        <x:v>27.77445</x:v>
      </x:c>
      <x:c t="n" s="0">
        <x:v>28.7807</x:v>
      </x:c>
      <x:c t="n" s="0">
        <x:v>32.9096</x:v>
      </x:c>
      <x:c t="n" s="0">
        <x:v>35.9438</x:v>
      </x:c>
      <x:c t="n" s="0">
        <x:v>18.48307</x:v>
      </x:c>
      <x:c t="n" s="0">
        <x:v>4.567227</x:v>
      </x:c>
      <x:c t="n" s="0">
        <x:v>3.779803</x:v>
      </x:c>
      <x:c t="n" s="0">
        <x:v>2.450923</x:v>
      </x:c>
      <x:c t="n" s="0">
        <x:v>-30.06697</x:v>
      </x:c>
      <x:c t="n" s="0">
        <x:v>-29.16826</x:v>
      </x:c>
      <x:c t="n" s="0">
        <x:v>-24.44338</x:v>
      </x:c>
      <x:c t="n" s="0">
        <x:v>-17.45584</x:v>
      </x:c>
      <x:c t="n" s="0">
        <x:v>-9.371598</x:v>
      </x:c>
      <x:c t="n" s="0">
        <x:v>-7.633321</x:v>
      </x:c>
      <x:c t="n" s="0">
        <x:v>-9.489941</x:v>
      </x:c>
      <x:c t="n" s="0">
        <x:v>2.629681</x:v>
      </x:c>
      <x:c t="n" s="0">
        <x:v>12.34739</x:v>
      </x:c>
      <x:c t="n" s="0">
        <x:v>12.9545</x:v>
      </x:c>
      <x:c t="n" s="0">
        <x:v>16.04242</x:v>
      </x:c>
      <x:c t="n" s="0">
        <x:v>24.67996</x:v>
      </x:c>
      <x:c t="n" s="0">
        <x:v>27.09455</x:v>
      </x:c>
      <x:c t="n" s="0">
        <x:v>22.35565</x:v>
      </x:c>
      <x:c t="n" s="0">
        <x:v>30.59826</x:v>
      </x:c>
      <x:c t="n" s="0">
        <x:v>30.6693</x:v>
      </x:c>
      <x:c t="n" s="0">
        <x:v>27.99206</x:v>
      </x:c>
      <x:c t="n" s="0">
        <x:v>32.00896</x:v>
      </x:c>
      <x:c t="n" s="0">
        <x:v>27.46599</x:v>
      </x:c>
      <x:c t="n" s="0">
        <x:v>22.82927</x:v>
      </x:c>
      <x:c t="n" s="0">
        <x:v>33.68819</x:v>
      </x:c>
      <x:c t="n" s="0">
        <x:v>33.94815</x:v>
      </x:c>
      <x:c t="n" s="0">
        <x:v>30.12083</x:v>
      </x:c>
      <x:c t="n" s="0">
        <x:v>29.8247</x:v>
      </x:c>
      <x:c t="n" s="0">
        <x:v>24.44717</x:v>
      </x:c>
      <x:c t="n" s="0">
        <x:v>20.07555</x:v>
      </x:c>
      <x:c t="n" s="0">
        <x:v>20.53526</x:v>
      </x:c>
      <x:c t="n" s="0">
        <x:v>23.20222</x:v>
      </x:c>
      <x:c t="n" s="0">
        <x:v>28.23669</x:v>
      </x:c>
      <x:c t="n" s="0">
        <x:v>30.78238</x:v>
      </x:c>
      <x:c t="n" s="0">
        <x:v>35.19078</x:v>
      </x:c>
      <x:c t="n" s="0">
        <x:v>37.41101</x:v>
      </x:c>
      <x:c t="n" s="0">
        <x:v>14.42881</x:v>
      </x:c>
      <x:c t="n" s="0">
        <x:v>4.854563</x:v>
      </x:c>
      <x:c t="n" s="0">
        <x:v>2.731155</x:v>
      </x:c>
      <x:c t="n" s="0">
        <x:v>2.777269</x:v>
      </x:c>
      <x:c t="str">
        <x:v>No</x:v>
      </x:c>
      <x:c t="str">
        <x:v>No</x:v>
      </x:c>
      <x:c t="str">
        <x:v/>
      </x:c>
    </x:row>
    <x:row r="504">
      <x:c t="n" s="11">
        <x:v>503</x:v>
      </x:c>
      <x:c t="str" s="11">
        <x:v/>
      </x:c>
      <x:c t="n" s="8">
        <x:v>43944.917650463</x:v>
      </x:c>
      <x:c t="n" s="7">
        <x:v>43944.917650463</x:v>
      </x:c>
      <x:c t="n" s="0">
        <x:v>43.76001</x:v>
      </x:c>
      <x:c t="n" s="0">
        <x:v>54.20069</x:v>
      </x:c>
      <x:c t="n" s="0">
        <x:v>62.07185</x:v>
      </x:c>
      <x:c t="n" s="0">
        <x:v>67.13596</x:v>
      </x:c>
      <x:c t="n" s="0">
        <x:v>-30.06697</x:v>
      </x:c>
      <x:c t="n" s="0">
        <x:v>-29.16826</x:v>
      </x:c>
      <x:c t="n" s="0">
        <x:v>-21.29063</x:v>
      </x:c>
      <x:c t="n" s="0">
        <x:v>-20.89238</x:v>
      </x:c>
      <x:c t="n" s="0">
        <x:v>-10.46134</x:v>
      </x:c>
      <x:c t="n" s="0">
        <x:v>-6.009396</x:v>
      </x:c>
      <x:c t="n" s="0">
        <x:v>-2.785228</x:v>
      </x:c>
      <x:c t="n" s="0">
        <x:v>4.057685</x:v>
      </x:c>
      <x:c t="n" s="0">
        <x:v>12.77682</x:v>
      </x:c>
      <x:c t="n" s="0">
        <x:v>14.56361</x:v>
      </x:c>
      <x:c t="n" s="0">
        <x:v>16.85824</x:v>
      </x:c>
      <x:c t="n" s="0">
        <x:v>28.26874</x:v>
      </x:c>
      <x:c t="n" s="0">
        <x:v>27.16126</x:v>
      </x:c>
      <x:c t="n" s="0">
        <x:v>26.36088</x:v>
      </x:c>
      <x:c t="n" s="0">
        <x:v>29.52621</x:v>
      </x:c>
      <x:c t="n" s="0">
        <x:v>29.31276</x:v>
      </x:c>
      <x:c t="n" s="0">
        <x:v>29.41695</x:v>
      </x:c>
      <x:c t="n" s="0">
        <x:v>31.1677</x:v>
      </x:c>
      <x:c t="n" s="0">
        <x:v>29.49171</x:v>
      </x:c>
      <x:c t="n" s="0">
        <x:v>31.7638</x:v>
      </x:c>
      <x:c t="n" s="0">
        <x:v>31.0536</x:v>
      </x:c>
      <x:c t="n" s="0">
        <x:v>32.3569</x:v>
      </x:c>
      <x:c t="n" s="0">
        <x:v>32.06745</x:v>
      </x:c>
      <x:c t="n" s="0">
        <x:v>29.80544</x:v>
      </x:c>
      <x:c t="n" s="0">
        <x:v>26.98575</x:v>
      </x:c>
      <x:c t="n" s="0">
        <x:v>23.28158</x:v>
      </x:c>
      <x:c t="n" s="0">
        <x:v>20.23522</x:v>
      </x:c>
      <x:c t="n" s="0">
        <x:v>22.74789</x:v>
      </x:c>
      <x:c t="n" s="0">
        <x:v>27.31778</x:v>
      </x:c>
      <x:c t="n" s="0">
        <x:v>28.48212</x:v>
      </x:c>
      <x:c t="n" s="0">
        <x:v>32.33825</x:v>
      </x:c>
      <x:c t="n" s="0">
        <x:v>35.32957</x:v>
      </x:c>
      <x:c t="n" s="0">
        <x:v>17.85753</x:v>
      </x:c>
      <x:c t="n" s="0">
        <x:v>4.364434</x:v>
      </x:c>
      <x:c t="n" s="0">
        <x:v>3.651538</x:v>
      </x:c>
      <x:c t="n" s="0">
        <x:v>2.360546</x:v>
      </x:c>
      <x:c t="n" s="0">
        <x:v>-30.06697</x:v>
      </x:c>
      <x:c t="n" s="0">
        <x:v>-29.16826</x:v>
      </x:c>
      <x:c t="n" s="0">
        <x:v>-25.12333</x:v>
      </x:c>
      <x:c t="n" s="0">
        <x:v>-17.01974</x:v>
      </x:c>
      <x:c t="n" s="0">
        <x:v>-8.661415</x:v>
      </x:c>
      <x:c t="n" s="0">
        <x:v>-7.633321</x:v>
      </x:c>
      <x:c t="n" s="0">
        <x:v>-9.489941</x:v>
      </x:c>
      <x:c t="n" s="0">
        <x:v>2.629681</x:v>
      </x:c>
      <x:c t="n" s="0">
        <x:v>12.08011</x:v>
      </x:c>
      <x:c t="n" s="0">
        <x:v>12.9545</x:v>
      </x:c>
      <x:c t="n" s="0">
        <x:v>15.62382</x:v>
      </x:c>
      <x:c t="n" s="0">
        <x:v>24.67996</x:v>
      </x:c>
      <x:c t="n" s="0">
        <x:v>21.21857</x:v>
      </x:c>
      <x:c t="n" s="0">
        <x:v>21.81266</x:v>
      </x:c>
      <x:c t="n" s="0">
        <x:v>23.7916</x:v>
      </x:c>
      <x:c t="n" s="0">
        <x:v>30.12859</x:v>
      </x:c>
      <x:c t="n" s="0">
        <x:v>28.03724</x:v>
      </x:c>
      <x:c t="n" s="0">
        <x:v>28.34047</x:v>
      </x:c>
      <x:c t="n" s="0">
        <x:v>28.02809</x:v>
      </x:c>
      <x:c t="n" s="0">
        <x:v>34.26076</x:v>
      </x:c>
      <x:c t="n" s="0">
        <x:v>31.92041</x:v>
      </x:c>
      <x:c t="n" s="0">
        <x:v>28.45165</x:v>
      </x:c>
      <x:c t="n" s="0">
        <x:v>33.15357</x:v>
      </x:c>
      <x:c t="n" s="0">
        <x:v>30.30582</x:v>
      </x:c>
      <x:c t="n" s="0">
        <x:v>26.45614</x:v>
      </x:c>
      <x:c t="n" s="0">
        <x:v>24.25595</x:v>
      </x:c>
      <x:c t="n" s="0">
        <x:v>17.60639</x:v>
      </x:c>
      <x:c t="n" s="0">
        <x:v>19.53983</x:v>
      </x:c>
      <x:c t="n" s="0">
        <x:v>21.52968</x:v>
      </x:c>
      <x:c t="n" s="0">
        <x:v>20.08805</x:v>
      </x:c>
      <x:c t="n" s="0">
        <x:v>21.33473</x:v>
      </x:c>
      <x:c t="n" s="0">
        <x:v>24.04766</x:v>
      </x:c>
      <x:c t="n" s="0">
        <x:v>17.82545</x:v>
      </x:c>
      <x:c t="n" s="0">
        <x:v>3.978751</x:v>
      </x:c>
      <x:c t="n" s="0">
        <x:v>3.014093</x:v>
      </x:c>
      <x:c t="n" s="0">
        <x:v>1.841938</x:v>
      </x:c>
      <x:c t="str">
        <x:v>No</x:v>
      </x:c>
      <x:c t="str">
        <x:v>No</x:v>
      </x:c>
      <x:c t="str">
        <x:v/>
      </x:c>
    </x:row>
    <x:row r="505">
      <x:c t="n" s="11">
        <x:v>504</x:v>
      </x:c>
      <x:c t="str" s="11">
        <x:v/>
      </x:c>
      <x:c t="n" s="8">
        <x:v>43944.917650463</x:v>
      </x:c>
      <x:c t="n" s="7">
        <x:v>43944.917650463</x:v>
      </x:c>
      <x:c t="n" s="0">
        <x:v>42.52676</x:v>
      </x:c>
      <x:c t="n" s="0">
        <x:v>54.20069</x:v>
      </x:c>
      <x:c t="n" s="0">
        <x:v>54.12831</x:v>
      </x:c>
      <x:c t="n" s="0">
        <x:v>62.66438</x:v>
      </x:c>
      <x:c t="n" s="0">
        <x:v>-30.06697</x:v>
      </x:c>
      <x:c t="n" s="0">
        <x:v>-29.16826</x:v>
      </x:c>
      <x:c t="n" s="0">
        <x:v>-21.67949</x:v>
      </x:c>
      <x:c t="n" s="0">
        <x:v>-20.06436</x:v>
      </x:c>
      <x:c t="n" s="0">
        <x:v>-9.761147</x:v>
      </x:c>
      <x:c t="n" s="0">
        <x:v>-6.211826</x:v>
      </x:c>
      <x:c t="n" s="0">
        <x:v>-3.314821</x:v>
      </x:c>
      <x:c t="n" s="0">
        <x:v>4.211812</x:v>
      </x:c>
      <x:c t="n" s="0">
        <x:v>12.68182</x:v>
      </x:c>
      <x:c t="n" s="0">
        <x:v>14.23854</x:v>
      </x:c>
      <x:c t="n" s="0">
        <x:v>16.54556</x:v>
      </x:c>
      <x:c t="n" s="0">
        <x:v>28.04922</x:v>
      </x:c>
      <x:c t="n" s="0">
        <x:v>26.66091</x:v>
      </x:c>
      <x:c t="n" s="0">
        <x:v>26.36267</x:v>
      </x:c>
      <x:c t="n" s="0">
        <x:v>28.93077</x:v>
      </x:c>
      <x:c t="n" s="0">
        <x:v>29.34527</x:v>
      </x:c>
      <x:c t="n" s="0">
        <x:v>29.12188</x:v>
      </x:c>
      <x:c t="n" s="0">
        <x:v>31.66369</x:v>
      </x:c>
      <x:c t="n" s="0">
        <x:v>28.92783</x:v>
      </x:c>
      <x:c t="n" s="0">
        <x:v>32.54429</x:v>
      </x:c>
      <x:c t="n" s="0">
        <x:v>30.51279</x:v>
      </x:c>
      <x:c t="n" s="0">
        <x:v>32.61525</x:v>
      </x:c>
      <x:c t="n" s="0">
        <x:v>32.60029</x:v>
      </x:c>
      <x:c t="n" s="0">
        <x:v>30.34998</x:v>
      </x:c>
      <x:c t="n" s="0">
        <x:v>26.94411</x:v>
      </x:c>
      <x:c t="n" s="0">
        <x:v>23.46664</x:v>
      </x:c>
      <x:c t="n" s="0">
        <x:v>20.64192</x:v>
      </x:c>
      <x:c t="n" s="0">
        <x:v>23.03653</x:v>
      </x:c>
      <x:c t="n" s="0">
        <x:v>27.94683</x:v>
      </x:c>
      <x:c t="n" s="0">
        <x:v>29.17364</x:v>
      </x:c>
      <x:c t="n" s="0">
        <x:v>33.26247</x:v>
      </x:c>
      <x:c t="n" s="0">
        <x:v>35.90345</x:v>
      </x:c>
      <x:c t="n" s="0">
        <x:v>18.05861</x:v>
      </x:c>
      <x:c t="n" s="0">
        <x:v>4.45449</x:v>
      </x:c>
      <x:c t="n" s="0">
        <x:v>3.762219</x:v>
      </x:c>
      <x:c t="n" s="0">
        <x:v>2.432503</x:v>
      </x:c>
      <x:c t="n" s="0">
        <x:v>-30.06697</x:v>
      </x:c>
      <x:c t="n" s="0">
        <x:v>-29.16826</x:v>
      </x:c>
      <x:c t="n" s="0">
        <x:v>-25.12333</x:v>
      </x:c>
      <x:c t="n" s="0">
        <x:v>-17.01974</x:v>
      </x:c>
      <x:c t="n" s="0">
        <x:v>-7.040058</x:v>
      </x:c>
      <x:c t="n" s="0">
        <x:v>-7.633321</x:v>
      </x:c>
      <x:c t="n" s="0">
        <x:v>-9.489941</x:v>
      </x:c>
      <x:c t="n" s="0">
        <x:v>6.401622</x:v>
      </x:c>
      <x:c t="n" s="0">
        <x:v>12.08011</x:v>
      </x:c>
      <x:c t="n" s="0">
        <x:v>10.9938</x:v>
      </x:c>
      <x:c t="n" s="0">
        <x:v>14.05267</x:v>
      </x:c>
      <x:c t="n" s="0">
        <x:v>26.98</x:v>
      </x:c>
      <x:c t="n" s="0">
        <x:v>21.21857</x:v>
      </x:c>
      <x:c t="n" s="0">
        <x:v>26.78661</x:v>
      </x:c>
      <x:c t="n" s="0">
        <x:v>23.23646</x:v>
      </x:c>
      <x:c t="n" s="0">
        <x:v>29.15869</x:v>
      </x:c>
      <x:c t="n" s="0">
        <x:v>27.17157</x:v>
      </x:c>
      <x:c t="n" s="0">
        <x:v>35.16419</x:v>
      </x:c>
      <x:c t="n" s="0">
        <x:v>20.3975</x:v>
      </x:c>
      <x:c t="n" s="0">
        <x:v>34.87736</x:v>
      </x:c>
      <x:c t="n" s="0">
        <x:v>22.84074</x:v>
      </x:c>
      <x:c t="n" s="0">
        <x:v>35.16716</x:v>
      </x:c>
      <x:c t="n" s="0">
        <x:v>35.44099</x:v>
      </x:c>
      <x:c t="n" s="0">
        <x:v>31.49299</x:v>
      </x:c>
      <x:c t="n" s="0">
        <x:v>26.37975</x:v>
      </x:c>
      <x:c t="n" s="0">
        <x:v>22.87496</x:v>
      </x:c>
      <x:c t="n" s="0">
        <x:v>22.63479</x:v>
      </x:c>
      <x:c t="n" s="0">
        <x:v>24.29618</x:v>
      </x:c>
      <x:c t="n" s="0">
        <x:v>30.63277</x:v>
      </x:c>
      <x:c t="n" s="0">
        <x:v>31.83871</x:v>
      </x:c>
      <x:c t="n" s="0">
        <x:v>36.56894</x:v>
      </x:c>
      <x:c t="n" s="0">
        <x:v>38.30775</x:v>
      </x:c>
      <x:c t="n" s="0">
        <x:v>14.4179</x:v>
      </x:c>
      <x:c t="n" s="0">
        <x:v>4.394042</x:v>
      </x:c>
      <x:c t="n" s="0">
        <x:v>4.400121</x:v>
      </x:c>
      <x:c t="n" s="0">
        <x:v>2.752151</x:v>
      </x:c>
      <x:c t="str">
        <x:v>No</x:v>
      </x:c>
      <x:c t="str">
        <x:v>No</x:v>
      </x:c>
      <x:c t="str">
        <x:v/>
      </x:c>
    </x:row>
    <x:row r="506">
      <x:c t="n" s="11">
        <x:v>505</x:v>
      </x:c>
      <x:c t="str" s="11">
        <x:v/>
      </x:c>
      <x:c t="n" s="8">
        <x:v>43944.917650463</x:v>
      </x:c>
      <x:c t="n" s="7">
        <x:v>43944.917650463</x:v>
      </x:c>
      <x:c t="n" s="0">
        <x:v>44.36718</x:v>
      </x:c>
      <x:c t="n" s="0">
        <x:v>54.20069</x:v>
      </x:c>
      <x:c t="n" s="0">
        <x:v>55.04359</x:v>
      </x:c>
      <x:c t="n" s="0">
        <x:v>66.28165</x:v>
      </x:c>
      <x:c t="n" s="0">
        <x:v>-30.06697</x:v>
      </x:c>
      <x:c t="n" s="0">
        <x:v>-29.16826</x:v>
      </x:c>
      <x:c t="n" s="0">
        <x:v>-22.04153</x:v>
      </x:c>
      <x:c t="n" s="0">
        <x:v>-19.46399</x:v>
      </x:c>
      <x:c t="n" s="0">
        <x:v>-9.241276</x:v>
      </x:c>
      <x:c t="n" s="0">
        <x:v>-6.392508</x:v>
      </x:c>
      <x:c t="n" s="0">
        <x:v>-3.824624</x:v>
      </x:c>
      <x:c t="n" s="0">
        <x:v>5.132</x:v>
      </x:c>
      <x:c t="n" s="0">
        <x:v>12.52486</x:v>
      </x:c>
      <x:c t="n" s="0">
        <x:v>13.86479</x:v>
      </x:c>
      <x:c t="n" s="0">
        <x:v>16.25947</x:v>
      </x:c>
      <x:c t="n" s="0">
        <x:v>27.93858</x:v>
      </x:c>
      <x:c t="n" s="0">
        <x:v>26.18567</x:v>
      </x:c>
      <x:c t="n" s="0">
        <x:v>26.61056</x:v>
      </x:c>
      <x:c t="n" s="0">
        <x:v>28.70781</x:v>
      </x:c>
      <x:c t="n" s="0">
        <x:v>29.17454</x:v>
      </x:c>
      <x:c t="n" s="0">
        <x:v>29.30578</x:v>
      </x:c>
      <x:c t="n" s="0">
        <x:v>32.05142</x:v>
      </x:c>
      <x:c t="n" s="0">
        <x:v>28.55099</x:v>
      </x:c>
      <x:c t="n" s="0">
        <x:v>32.09957</x:v>
      </x:c>
      <x:c t="n" s="0">
        <x:v>29.98936</x:v>
      </x:c>
      <x:c t="n" s="0">
        <x:v>33.02943</x:v>
      </x:c>
      <x:c t="n" s="0">
        <x:v>32.50593</x:v>
      </x:c>
      <x:c t="n" s="0">
        <x:v>30.08611</x:v>
      </x:c>
      <x:c t="n" s="0">
        <x:v>26.94821</x:v>
      </x:c>
      <x:c t="n" s="0">
        <x:v>23.5099</x:v>
      </x:c>
      <x:c t="n" s="0">
        <x:v>20.53435</x:v>
      </x:c>
      <x:c t="n" s="0">
        <x:v>22.65256</x:v>
      </x:c>
      <x:c t="n" s="0">
        <x:v>27.50533</x:v>
      </x:c>
      <x:c t="n" s="0">
        <x:v>28.56017</x:v>
      </x:c>
      <x:c t="n" s="0">
        <x:v>32.63531</x:v>
      </x:c>
      <x:c t="n" s="0">
        <x:v>35.24647</x:v>
      </x:c>
      <x:c t="n" s="0">
        <x:v>19.11604</x:v>
      </x:c>
      <x:c t="n" s="0">
        <x:v>4.233017</x:v>
      </x:c>
      <x:c t="n" s="0">
        <x:v>3.704368</x:v>
      </x:c>
      <x:c t="n" s="0">
        <x:v>2.480443</x:v>
      </x:c>
      <x:c t="n" s="0">
        <x:v>-30.06697</x:v>
      </x:c>
      <x:c t="n" s="0">
        <x:v>-29.16826</x:v>
      </x:c>
      <x:c t="n" s="0">
        <x:v>-25.12333</x:v>
      </x:c>
      <x:c t="n" s="0">
        <x:v>-17.01974</x:v>
      </x:c>
      <x:c t="n" s="0">
        <x:v>-7.040058</x:v>
      </x:c>
      <x:c t="n" s="0">
        <x:v>-7.633321</x:v>
      </x:c>
      <x:c t="n" s="0">
        <x:v>-9.489941</x:v>
      </x:c>
      <x:c t="n" s="0">
        <x:v>8.389371</x:v>
      </x:c>
      <x:c t="n" s="0">
        <x:v>11.17244</x:v>
      </x:c>
      <x:c t="n" s="0">
        <x:v>10.62452</x:v>
      </x:c>
      <x:c t="n" s="0">
        <x:v>14.05267</x:v>
      </x:c>
      <x:c t="n" s="0">
        <x:v>27.22788</x:v>
      </x:c>
      <x:c t="n" s="0">
        <x:v>21.30714</x:v>
      </x:c>
      <x:c t="n" s="0">
        <x:v>29.24725</x:v>
      </x:c>
      <x:c t="n" s="0">
        <x:v>27.10765</x:v>
      </x:c>
      <x:c t="n" s="0">
        <x:v>30.71675</x:v>
      </x:c>
      <x:c t="n" s="0">
        <x:v>29.64518</x:v>
      </x:c>
      <x:c t="n" s="0">
        <x:v>31.7912</x:v>
      </x:c>
      <x:c t="n" s="0">
        <x:v>28.83774</x:v>
      </x:c>
      <x:c t="n" s="0">
        <x:v>29.65889</x:v>
      </x:c>
      <x:c t="n" s="0">
        <x:v>22.86547</x:v>
      </x:c>
      <x:c t="n" s="0">
        <x:v>34.31877</x:v>
      </x:c>
      <x:c t="n" s="0">
        <x:v>32.74424</x:v>
      </x:c>
      <x:c t="n" s="0">
        <x:v>29.89953</x:v>
      </x:c>
      <x:c t="n" s="0">
        <x:v>28.18967</x:v>
      </x:c>
      <x:c t="n" s="0">
        <x:v>23.75609</x:v>
      </x:c>
      <x:c t="n" s="0">
        <x:v>19.31399</x:v>
      </x:c>
      <x:c t="n" s="0">
        <x:v>19.54639</x:v>
      </x:c>
      <x:c t="n" s="0">
        <x:v>24.23039</x:v>
      </x:c>
      <x:c t="n" s="0">
        <x:v>28.60916</x:v>
      </x:c>
      <x:c t="n" s="0">
        <x:v>31.72297</x:v>
      </x:c>
      <x:c t="n" s="0">
        <x:v>37.4603</x:v>
      </x:c>
      <x:c t="n" s="0">
        <x:v>23.5915</x:v>
      </x:c>
      <x:c t="n" s="0">
        <x:v>5.843805</x:v>
      </x:c>
      <x:c t="n" s="0">
        <x:v>4.097139</x:v>
      </x:c>
      <x:c t="n" s="0">
        <x:v>2.591351</x:v>
      </x:c>
      <x:c t="str">
        <x:v>No</x:v>
      </x:c>
      <x:c t="str">
        <x:v>No</x:v>
      </x:c>
      <x:c t="str">
        <x:v/>
      </x:c>
    </x:row>
    <x:row r="507">
      <x:c t="n" s="11">
        <x:v>506</x:v>
      </x:c>
      <x:c t="str" s="11">
        <x:v/>
      </x:c>
      <x:c t="n" s="8">
        <x:v>43944.917650463</x:v>
      </x:c>
      <x:c t="n" s="7">
        <x:v>43944.917650463</x:v>
      </x:c>
      <x:c t="n" s="0">
        <x:v>41.82305</x:v>
      </x:c>
      <x:c t="n" s="0">
        <x:v>54.20069</x:v>
      </x:c>
      <x:c t="n" s="0">
        <x:v>59.7086</x:v>
      </x:c>
      <x:c t="n" s="0">
        <x:v>68.10506</x:v>
      </x:c>
      <x:c t="n" s="0">
        <x:v>-30.06697</x:v>
      </x:c>
      <x:c t="n" s="0">
        <x:v>-29.16826</x:v>
      </x:c>
      <x:c t="n" s="0">
        <x:v>-22.37654</x:v>
      </x:c>
      <x:c t="n" s="0">
        <x:v>-19.00976</x:v>
      </x:c>
      <x:c t="n" s="0">
        <x:v>-8.84179</x:v>
      </x:c>
      <x:c t="n" s="0">
        <x:v>-6.320715</x:v>
      </x:c>
      <x:c t="n" s="0">
        <x:v>-3.403058</x:v>
      </x:c>
      <x:c t="n" s="0">
        <x:v>5.788047</x:v>
      </x:c>
      <x:c t="n" s="0">
        <x:v>12.31422</x:v>
      </x:c>
      <x:c t="n" s="0">
        <x:v>13.51797</x:v>
      </x:c>
      <x:c t="n" s="0">
        <x:v>15.99926</x:v>
      </x:c>
      <x:c t="n" s="0">
        <x:v>27.84181</x:v>
      </x:c>
      <x:c t="n" s="0">
        <x:v>25.73597</x:v>
      </x:c>
      <x:c t="n" s="0">
        <x:v>27.79991</x:v>
      </x:c>
      <x:c t="n" s="0">
        <x:v>28.32696</x:v>
      </x:c>
      <x:c t="n" s="0">
        <x:v>30.48324</x:v>
      </x:c>
      <x:c t="n" s="0">
        <x:v>28.84237</x:v>
      </x:c>
      <x:c t="n" s="0">
        <x:v>31.62115</x:v>
      </x:c>
      <x:c t="n" s="0">
        <x:v>29.24579</x:v>
      </x:c>
      <x:c t="n" s="0">
        <x:v>32.05154</x:v>
      </x:c>
      <x:c t="n" s="0">
        <x:v>31.91379</x:v>
      </x:c>
      <x:c t="n" s="0">
        <x:v>32.95428</x:v>
      </x:c>
      <x:c t="n" s="0">
        <x:v>32.985</x:v>
      </x:c>
      <x:c t="n" s="0">
        <x:v>30.126</x:v>
      </x:c>
      <x:c t="n" s="0">
        <x:v>27.11586</x:v>
      </x:c>
      <x:c t="n" s="0">
        <x:v>23.55138</x:v>
      </x:c>
      <x:c t="n" s="0">
        <x:v>20.65923</x:v>
      </x:c>
      <x:c t="n" s="0">
        <x:v>22.86195</x:v>
      </x:c>
      <x:c t="n" s="0">
        <x:v>28.00009</x:v>
      </x:c>
      <x:c t="n" s="0">
        <x:v>28.91446</x:v>
      </x:c>
      <x:c t="n" s="0">
        <x:v>33.25547</x:v>
      </x:c>
      <x:c t="n" s="0">
        <x:v>35.85168</x:v>
      </x:c>
      <x:c t="n" s="0">
        <x:v>19.03915</x:v>
      </x:c>
      <x:c t="n" s="0">
        <x:v>4.515158</x:v>
      </x:c>
      <x:c t="n" s="0">
        <x:v>3.70703</x:v>
      </x:c>
      <x:c t="n" s="0">
        <x:v>2.505151</x:v>
      </x:c>
      <x:c t="n" s="0">
        <x:v>-30.06697</x:v>
      </x:c>
      <x:c t="n" s="0">
        <x:v>-29.16826</x:v>
      </x:c>
      <x:c t="n" s="0">
        <x:v>-25.12333</x:v>
      </x:c>
      <x:c t="n" s="0">
        <x:v>-17.01974</x:v>
      </x:c>
      <x:c t="n" s="0">
        <x:v>-7.040058</x:v>
      </x:c>
      <x:c t="n" s="0">
        <x:v>-5.441545</x:v>
      </x:c>
      <x:c t="n" s="0">
        <x:v>-0.3765703</x:v>
      </x:c>
      <x:c t="n" s="0">
        <x:v>8.572644</x:v>
      </x:c>
      <x:c t="n" s="0">
        <x:v>10.82219</x:v>
      </x:c>
      <x:c t="n" s="0">
        <x:v>10.62452</x:v>
      </x:c>
      <x:c t="n" s="0">
        <x:v>14.05267</x:v>
      </x:c>
      <x:c t="n" s="0">
        <x:v>27.19661</x:v>
      </x:c>
      <x:c t="n" s="0">
        <x:v>21.31964</x:v>
      </x:c>
      <x:c t="n" s="0">
        <x:v>31.6048</x:v>
      </x:c>
      <x:c t="n" s="0">
        <x:v>23.87625</x:v>
      </x:c>
      <x:c t="n" s="0">
        <x:v>33.98166</x:v>
      </x:c>
      <x:c t="n" s="0">
        <x:v>25.94622</x:v>
      </x:c>
      <x:c t="n" s="0">
        <x:v>25.91359</x:v>
      </x:c>
      <x:c t="n" s="0">
        <x:v>31.37938</x:v>
      </x:c>
      <x:c t="n" s="0">
        <x:v>33.06922</x:v>
      </x:c>
      <x:c t="n" s="0">
        <x:v>36.84462</x:v>
      </x:c>
      <x:c t="n" s="0">
        <x:v>32.04117</x:v>
      </x:c>
      <x:c t="n" s="0">
        <x:v>35.45913</x:v>
      </x:c>
      <x:c t="n" s="0">
        <x:v>30.40275</x:v>
      </x:c>
      <x:c t="n" s="0">
        <x:v>26.79771</x:v>
      </x:c>
      <x:c t="n" s="0">
        <x:v>23.21977</x:v>
      </x:c>
      <x:c t="n" s="0">
        <x:v>21.90816</x:v>
      </x:c>
      <x:c t="n" s="0">
        <x:v>24.05896</x:v>
      </x:c>
      <x:c t="n" s="0">
        <x:v>29.82793</x:v>
      </x:c>
      <x:c t="n" s="0">
        <x:v>27.26899</x:v>
      </x:c>
      <x:c t="n" s="0">
        <x:v>34.03096</x:v>
      </x:c>
      <x:c t="n" s="0">
        <x:v>32.24094</x:v>
      </x:c>
      <x:c t="n" s="0">
        <x:v>13.18024</x:v>
      </x:c>
      <x:c t="n" s="0">
        <x:v>2.925433</x:v>
      </x:c>
      <x:c t="n" s="0">
        <x:v>2.982489</x:v>
      </x:c>
      <x:c t="n" s="0">
        <x:v>2.846246</x:v>
      </x:c>
      <x:c t="str">
        <x:v>No</x:v>
      </x:c>
      <x:c t="str">
        <x:v>No</x:v>
      </x:c>
      <x:c t="str">
        <x:v/>
      </x:c>
    </x:row>
    <x:row r="508">
      <x:c t="n" s="11">
        <x:v>507</x:v>
      </x:c>
      <x:c t="str" s="11">
        <x:v/>
      </x:c>
      <x:c t="n" s="8">
        <x:v>43944.917650463</x:v>
      </x:c>
      <x:c t="n" s="7">
        <x:v>43944.917650463</x:v>
      </x:c>
      <x:c t="n" s="0">
        <x:v>43.88326</x:v>
      </x:c>
      <x:c t="n" s="0">
        <x:v>54.20069</x:v>
      </x:c>
      <x:c t="n" s="0">
        <x:v>56.37791</x:v>
      </x:c>
      <x:c t="n" s="0">
        <x:v>65.45191</x:v>
      </x:c>
      <x:c t="n" s="0">
        <x:v>-30.06697</x:v>
      </x:c>
      <x:c t="n" s="0">
        <x:v>-29.16826</x:v>
      </x:c>
      <x:c t="n" s="0">
        <x:v>-22.68849</x:v>
      </x:c>
      <x:c t="n" s="0">
        <x:v>-18.60564</x:v>
      </x:c>
      <x:c t="n" s="0">
        <x:v>-8.527492</x:v>
      </x:c>
      <x:c t="n" s="0">
        <x:v>-6.138408</x:v>
      </x:c>
      <x:c t="n" s="0">
        <x:v>-2.670294</x:v>
      </x:c>
      <x:c t="n" s="0">
        <x:v>6.582337</x:v>
      </x:c>
      <x:c t="n" s="0">
        <x:v>12.12587</x:v>
      </x:c>
      <x:c t="n" s="0">
        <x:v>15.02344</x:v>
      </x:c>
      <x:c t="n" s="0">
        <x:v>15.7889</x:v>
      </x:c>
      <x:c t="n" s="0">
        <x:v>27.72887</x:v>
      </x:c>
      <x:c t="n" s="0">
        <x:v>25.47386</x:v>
      </x:c>
      <x:c t="n" s="0">
        <x:v>28.27325</x:v>
      </x:c>
      <x:c t="n" s="0">
        <x:v>27.87353</x:v>
      </x:c>
      <x:c t="n" s="0">
        <x:v>30.16318</x:v>
      </x:c>
      <x:c t="n" s="0">
        <x:v>28.89465</x:v>
      </x:c>
      <x:c t="n" s="0">
        <x:v>31.06269</x:v>
      </x:c>
      <x:c t="n" s="0">
        <x:v>29.15095</x:v>
      </x:c>
      <x:c t="n" s="0">
        <x:v>32.07735</x:v>
      </x:c>
      <x:c t="n" s="0">
        <x:v>31.56144</x:v>
      </x:c>
      <x:c t="n" s="0">
        <x:v>32.76456</x:v>
      </x:c>
      <x:c t="n" s="0">
        <x:v>32.96469</x:v>
      </x:c>
      <x:c t="n" s="0">
        <x:v>29.96544</x:v>
      </x:c>
      <x:c t="n" s="0">
        <x:v>27.04736</x:v>
      </x:c>
      <x:c t="n" s="0">
        <x:v>23.36883</x:v>
      </x:c>
      <x:c t="n" s="0">
        <x:v>20.6137</x:v>
      </x:c>
      <x:c t="n" s="0">
        <x:v>22.48148</x:v>
      </x:c>
      <x:c t="n" s="0">
        <x:v>27.61823</x:v>
      </x:c>
      <x:c t="n" s="0">
        <x:v>29.01421</x:v>
      </x:c>
      <x:c t="n" s="0">
        <x:v>33.26111</x:v>
      </x:c>
      <x:c t="n" s="0">
        <x:v>36.13306</x:v>
      </x:c>
      <x:c t="n" s="0">
        <x:v>20.10583</x:v>
      </x:c>
      <x:c t="n" s="0">
        <x:v>4.600312</x:v>
      </x:c>
      <x:c t="n" s="0">
        <x:v>3.520755</x:v>
      </x:c>
      <x:c t="n" s="0">
        <x:v>2.554237</x:v>
      </x:c>
      <x:c t="n" s="0">
        <x:v>-30.06697</x:v>
      </x:c>
      <x:c t="n" s="0">
        <x:v>-29.16826</x:v>
      </x:c>
      <x:c t="n" s="0">
        <x:v>-25.25422</x:v>
      </x:c>
      <x:c t="n" s="0">
        <x:v>-16.39691</x:v>
      </x:c>
      <x:c t="n" s="0">
        <x:v>-7.040058</x:v>
      </x:c>
      <x:c t="n" s="0">
        <x:v>-5.202382</x:v>
      </x:c>
      <x:c t="n" s="0">
        <x:v>0.1362514</x:v>
      </x:c>
      <x:c t="n" s="0">
        <x:v>9.67604</x:v>
      </x:c>
      <x:c t="n" s="0">
        <x:v>10.82219</x:v>
      </x:c>
      <x:c t="n" s="0">
        <x:v>20.77006</x:v>
      </x:c>
      <x:c t="n" s="0">
        <x:v>14.40422</x:v>
      </x:c>
      <x:c t="n" s="0">
        <x:v>26.97116</x:v>
      </x:c>
      <x:c t="n" s="0">
        <x:v>24.21072</x:v>
      </x:c>
      <x:c t="n" s="0">
        <x:v>28.75307</x:v>
      </x:c>
      <x:c t="n" s="0">
        <x:v>23.82157</x:v>
      </x:c>
      <x:c t="n" s="0">
        <x:v>24.43282</x:v>
      </x:c>
      <x:c t="n" s="0">
        <x:v>29.55773</x:v>
      </x:c>
      <x:c t="n" s="0">
        <x:v>24.86341</x:v>
      </x:c>
      <x:c t="n" s="0">
        <x:v>28.18941</x:v>
      </x:c>
      <x:c t="n" s="0">
        <x:v>29.44999</x:v>
      </x:c>
      <x:c t="n" s="0">
        <x:v>32.44051</x:v>
      </x:c>
      <x:c t="n" s="0">
        <x:v>30.8907</x:v>
      </x:c>
      <x:c t="n" s="0">
        <x:v>31.35316</x:v>
      </x:c>
      <x:c t="n" s="0">
        <x:v>26.51178</x:v>
      </x:c>
      <x:c t="n" s="0">
        <x:v>27.32537</x:v>
      </x:c>
      <x:c t="n" s="0">
        <x:v>21.77979</x:v>
      </x:c>
      <x:c t="n" s="0">
        <x:v>19.9943</x:v>
      </x:c>
      <x:c t="n" s="0">
        <x:v>18.96734</x:v>
      </x:c>
      <x:c t="n" s="0">
        <x:v>29.24566</x:v>
      </x:c>
      <x:c t="n" s="0">
        <x:v>31.46877</x:v>
      </x:c>
      <x:c t="n" s="0">
        <x:v>35.00087</x:v>
      </x:c>
      <x:c t="n" s="0">
        <x:v>37.81173</x:v>
      </x:c>
      <x:c t="n" s="0">
        <x:v>23.85022</x:v>
      </x:c>
      <x:c t="n" s="0">
        <x:v>5.211003</x:v>
      </x:c>
      <x:c t="n" s="0">
        <x:v>3.435415</x:v>
      </x:c>
      <x:c t="n" s="0">
        <x:v>3.030519</x:v>
      </x:c>
      <x:c t="str">
        <x:v>No</x:v>
      </x:c>
      <x:c t="str">
        <x:v>No</x:v>
      </x:c>
      <x:c t="str">
        <x:v/>
      </x:c>
    </x:row>
    <x:row r="509">
      <x:c t="n" s="11">
        <x:v>508</x:v>
      </x:c>
      <x:c t="str" s="11">
        <x:v/>
      </x:c>
      <x:c t="n" s="8">
        <x:v>43944.917650463</x:v>
      </x:c>
      <x:c t="n" s="7">
        <x:v>43944.917650463</x:v>
      </x:c>
      <x:c t="n" s="0">
        <x:v>41.87943</x:v>
      </x:c>
      <x:c t="n" s="0">
        <x:v>54.20069</x:v>
      </x:c>
      <x:c t="n" s="0">
        <x:v>55.59742</x:v>
      </x:c>
      <x:c t="n" s="0">
        <x:v>65.45191</x:v>
      </x:c>
      <x:c t="n" s="0">
        <x:v>-30.06697</x:v>
      </x:c>
      <x:c t="n" s="0">
        <x:v>-29.16826</x:v>
      </x:c>
      <x:c t="n" s="0">
        <x:v>-23.00042</x:v>
      </x:c>
      <x:c t="n" s="0">
        <x:v>-17.99565</x:v>
      </x:c>
      <x:c t="n" s="0">
        <x:v>-8.275978</x:v>
      </x:c>
      <x:c t="n" s="0">
        <x:v>-5.988551</x:v>
      </x:c>
      <x:c t="n" s="0">
        <x:v>-2.12955</x:v>
      </x:c>
      <x:c t="n" s="0">
        <x:v>7.195493</x:v>
      </x:c>
      <x:c t="n" s="0">
        <x:v>11.82452</x:v>
      </x:c>
      <x:c t="n" s="0">
        <x:v>16.97495</x:v>
      </x:c>
      <x:c t="n" s="0">
        <x:v>15.6247</x:v>
      </x:c>
      <x:c t="n" s="0">
        <x:v>27.62617</x:v>
      </x:c>
      <x:c t="n" s="0">
        <x:v>25.38986</x:v>
      </x:c>
      <x:c t="n" s="0">
        <x:v>27.647</x:v>
      </x:c>
      <x:c t="n" s="0">
        <x:v>27.53742</x:v>
      </x:c>
      <x:c t="n" s="0">
        <x:v>29.54628</x:v>
      </x:c>
      <x:c t="n" s="0">
        <x:v>29.04939</x:v>
      </x:c>
      <x:c t="n" s="0">
        <x:v>31.11159</x:v>
      </x:c>
      <x:c t="n" s="0">
        <x:v>29.39835</x:v>
      </x:c>
      <x:c t="n" s="0">
        <x:v>31.74874</x:v>
      </x:c>
      <x:c t="n" s="0">
        <x:v>32.09739</x:v>
      </x:c>
      <x:c t="n" s="0">
        <x:v>32.94101</x:v>
      </x:c>
      <x:c t="n" s="0">
        <x:v>33.0813</x:v>
      </x:c>
      <x:c t="n" s="0">
        <x:v>29.65227</x:v>
      </x:c>
      <x:c t="n" s="0">
        <x:v>26.88704</x:v>
      </x:c>
      <x:c t="n" s="0">
        <x:v>23.09344</x:v>
      </x:c>
      <x:c t="n" s="0">
        <x:v>21.25282</x:v>
      </x:c>
      <x:c t="n" s="0">
        <x:v>22.60756</x:v>
      </x:c>
      <x:c t="n" s="0">
        <x:v>27.87904</x:v>
      </x:c>
      <x:c t="n" s="0">
        <x:v>28.99752</x:v>
      </x:c>
      <x:c t="n" s="0">
        <x:v>33.01532</x:v>
      </x:c>
      <x:c t="n" s="0">
        <x:v>35.64373</x:v>
      </x:c>
      <x:c t="n" s="0">
        <x:v>19.62681</x:v>
      </x:c>
      <x:c t="n" s="0">
        <x:v>4.341432</x:v>
      </x:c>
      <x:c t="n" s="0">
        <x:v>3.684241</x:v>
      </x:c>
      <x:c t="n" s="0">
        <x:v>2.586442</x:v>
      </x:c>
      <x:c t="n" s="0">
        <x:v>-30.06697</x:v>
      </x:c>
      <x:c t="n" s="0">
        <x:v>-29.16826</x:v>
      </x:c>
      <x:c t="n" s="0">
        <x:v>-25.48155</x:v>
      </x:c>
      <x:c t="n" s="0">
        <x:v>-15.52381</x:v>
      </x:c>
      <x:c t="n" s="0">
        <x:v>-7.040058</x:v>
      </x:c>
      <x:c t="n" s="0">
        <x:v>-5.202382</x:v>
      </x:c>
      <x:c t="n" s="0">
        <x:v>0.1362514</x:v>
      </x:c>
      <x:c t="n" s="0">
        <x:v>9.67604</x:v>
      </x:c>
      <x:c t="n" s="0">
        <x:v>8.39188</x:v>
      </x:c>
      <x:c t="n" s="0">
        <x:v>21.91316</x:v>
      </x:c>
      <x:c t="n" s="0">
        <x:v>14.51535</x:v>
      </x:c>
      <x:c t="n" s="0">
        <x:v>26.97116</x:v>
      </x:c>
      <x:c t="n" s="0">
        <x:v>24.86288</x:v>
      </x:c>
      <x:c t="n" s="0">
        <x:v>17.30848</x:v>
      </x:c>
      <x:c t="n" s="0">
        <x:v>24.7739</x:v>
      </x:c>
      <x:c t="n" s="0">
        <x:v>16.09327</x:v>
      </x:c>
      <x:c t="n" s="0">
        <x:v>29.32584</x:v>
      </x:c>
      <x:c t="n" s="0">
        <x:v>31.65386</x:v>
      </x:c>
      <x:c t="n" s="0">
        <x:v>30.08313</x:v>
      </x:c>
      <x:c t="n" s="0">
        <x:v>31.39424</x:v>
      </x:c>
      <x:c t="n" s="0">
        <x:v>32.35363</x:v>
      </x:c>
      <x:c t="n" s="0">
        <x:v>35.07066</x:v>
      </x:c>
      <x:c t="n" s="0">
        <x:v>32.80255</x:v>
      </x:c>
      <x:c t="n" s="0">
        <x:v>28.42355</x:v>
      </x:c>
      <x:c t="n" s="0">
        <x:v>24.39444</x:v>
      </x:c>
      <x:c t="n" s="0">
        <x:v>21.28714</x:v>
      </x:c>
      <x:c t="n" s="0">
        <x:v>24.02262</x:v>
      </x:c>
      <x:c t="n" s="0">
        <x:v>22.89149</x:v>
      </x:c>
      <x:c t="n" s="0">
        <x:v>24.01912</x:v>
      </x:c>
      <x:c t="n" s="0">
        <x:v>24.22352</x:v>
      </x:c>
      <x:c t="n" s="0">
        <x:v>23.88933</x:v>
      </x:c>
      <x:c t="n" s="0">
        <x:v>26.10623</x:v>
      </x:c>
      <x:c t="n" s="0">
        <x:v>10.84357</x:v>
      </x:c>
      <x:c t="n" s="0">
        <x:v>2.278343</x:v>
      </x:c>
      <x:c t="n" s="0">
        <x:v>4.182936</x:v>
      </x:c>
      <x:c t="n" s="0">
        <x:v>2.60515</x:v>
      </x:c>
      <x:c t="str">
        <x:v>No</x:v>
      </x:c>
      <x:c t="str">
        <x:v>No</x:v>
      </x:c>
      <x:c t="str">
        <x:v/>
      </x:c>
    </x:row>
    <x:row r="510">
      <x:c t="n" s="11">
        <x:v>509</x:v>
      </x:c>
      <x:c t="str" s="11">
        <x:v/>
      </x:c>
      <x:c t="n" s="8">
        <x:v>43944.917650463</x:v>
      </x:c>
      <x:c t="n" s="7">
        <x:v>43944.917650463</x:v>
      </x:c>
      <x:c t="n" s="0">
        <x:v>42.34763</x:v>
      </x:c>
      <x:c t="n" s="0">
        <x:v>54.20069</x:v>
      </x:c>
      <x:c t="n" s="0">
        <x:v>61.41769</x:v>
      </x:c>
      <x:c t="n" s="0">
        <x:v>67.13596</x:v>
      </x:c>
      <x:c t="n" s="0">
        <x:v>-30.06697</x:v>
      </x:c>
      <x:c t="n" s="0">
        <x:v>-29.16826</x:v>
      </x:c>
      <x:c t="n" s="0">
        <x:v>-23.28583</x:v>
      </x:c>
      <x:c t="n" s="0">
        <x:v>-17.53495</x:v>
      </x:c>
      <x:c t="n" s="0">
        <x:v>-8.072144</x:v>
      </x:c>
      <x:c t="n" s="0">
        <x:v>-5.86454</x:v>
      </x:c>
      <x:c t="n" s="0">
        <x:v>-1.715696</x:v>
      </x:c>
      <x:c t="n" s="0">
        <x:v>7.658298</x:v>
      </x:c>
      <x:c t="n" s="0">
        <x:v>11.3206</x:v>
      </x:c>
      <x:c t="n" s="0">
        <x:v>18.14474</x:v>
      </x:c>
      <x:c t="n" s="0">
        <x:v>15.47939</x:v>
      </x:c>
      <x:c t="n" s="0">
        <x:v>27.5365</x:v>
      </x:c>
      <x:c t="n" s="0">
        <x:v>25.24316</x:v>
      </x:c>
      <x:c t="n" s="0">
        <x:v>27.08638</x:v>
      </x:c>
      <x:c t="n" s="0">
        <x:v>27.37833</x:v>
      </x:c>
      <x:c t="n" s="0">
        <x:v>28.90493</x:v>
      </x:c>
      <x:c t="n" s="0">
        <x:v>29.17117</x:v>
      </x:c>
      <x:c t="n" s="0">
        <x:v>30.70329</x:v>
      </x:c>
      <x:c t="n" s="0">
        <x:v>29.00542</x:v>
      </x:c>
      <x:c t="n" s="0">
        <x:v>32.01698</x:v>
      </x:c>
      <x:c t="n" s="0">
        <x:v>31.57545</x:v>
      </x:c>
      <x:c t="n" s="0">
        <x:v>32.8434</x:v>
      </x:c>
      <x:c t="n" s="0">
        <x:v>32.57427</x:v>
      </x:c>
      <x:c t="n" s="0">
        <x:v>29.63773</x:v>
      </x:c>
      <x:c t="n" s="0">
        <x:v>26.73622</x:v>
      </x:c>
      <x:c t="n" s="0">
        <x:v>22.96293</x:v>
      </x:c>
      <x:c t="n" s="0">
        <x:v>21.05925</x:v>
      </x:c>
      <x:c t="n" s="0">
        <x:v>22.17788</x:v>
      </x:c>
      <x:c t="n" s="0">
        <x:v>27.30398</x:v>
      </x:c>
      <x:c t="n" s="0">
        <x:v>28.57366</x:v>
      </x:c>
      <x:c t="n" s="0">
        <x:v>32.39691</x:v>
      </x:c>
      <x:c t="n" s="0">
        <x:v>34.98608</x:v>
      </x:c>
      <x:c t="n" s="0">
        <x:v>18.99216</x:v>
      </x:c>
      <x:c t="n" s="0">
        <x:v>4.08447</x:v>
      </x:c>
      <x:c t="n" s="0">
        <x:v>3.634095</x:v>
      </x:c>
      <x:c t="n" s="0">
        <x:v>2.573997</x:v>
      </x:c>
      <x:c t="n" s="0">
        <x:v>-30.06697</x:v>
      </x:c>
      <x:c t="n" s="0">
        <x:v>-29.16826</x:v>
      </x:c>
      <x:c t="n" s="0">
        <x:v>-25.48155</x:v>
      </x:c>
      <x:c t="n" s="0">
        <x:v>-15.52381</x:v>
      </x:c>
      <x:c t="n" s="0">
        <x:v>-7.040058</x:v>
      </x:c>
      <x:c t="n" s="0">
        <x:v>-5.202382</x:v>
      </x:c>
      <x:c t="n" s="0">
        <x:v>0.1362514</x:v>
      </x:c>
      <x:c t="n" s="0">
        <x:v>9.67604</x:v>
      </x:c>
      <x:c t="n" s="0">
        <x:v>5.795648</x:v>
      </x:c>
      <x:c t="n" s="0">
        <x:v>21.91316</x:v>
      </x:c>
      <x:c t="n" s="0">
        <x:v>14.51535</x:v>
      </x:c>
      <x:c t="n" s="0">
        <x:v>26.97116</x:v>
      </x:c>
      <x:c t="n" s="0">
        <x:v>22.93555</x:v>
      </x:c>
      <x:c t="n" s="0">
        <x:v>20.76288</x:v>
      </x:c>
      <x:c t="n" s="0">
        <x:v>26.68977</x:v>
      </x:c>
      <x:c t="n" s="0">
        <x:v>17.65447</x:v>
      </x:c>
      <x:c t="n" s="0">
        <x:v>30.64694</x:v>
      </x:c>
      <x:c t="n" s="0">
        <x:v>25.33257</x:v>
      </x:c>
      <x:c t="n" s="0">
        <x:v>26.11707</x:v>
      </x:c>
      <x:c t="n" s="0">
        <x:v>32.01361</x:v>
      </x:c>
      <x:c t="n" s="0">
        <x:v>26.49231</x:v>
      </x:c>
      <x:c t="n" s="0">
        <x:v>30.48065</x:v>
      </x:c>
      <x:c t="n" s="0">
        <x:v>28.60835</x:v>
      </x:c>
      <x:c t="n" s="0">
        <x:v>29.94939</x:v>
      </x:c>
      <x:c t="n" s="0">
        <x:v>26.53323</x:v>
      </x:c>
      <x:c t="n" s="0">
        <x:v>21.8066</x:v>
      </x:c>
      <x:c t="n" s="0">
        <x:v>17.84324</x:v>
      </x:c>
      <x:c t="n" s="0">
        <x:v>19.37058</x:v>
      </x:c>
      <x:c t="n" s="0">
        <x:v>21.71918</x:v>
      </x:c>
      <x:c t="n" s="0">
        <x:v>32.55836</x:v>
      </x:c>
      <x:c t="n" s="0">
        <x:v>24.37018</x:v>
      </x:c>
      <x:c t="n" s="0">
        <x:v>20.06536</x:v>
      </x:c>
      <x:c t="n" s="0">
        <x:v>8.405811</x:v>
      </x:c>
      <x:c t="n" s="0">
        <x:v>1.985354</x:v>
      </x:c>
      <x:c t="n" s="0">
        <x:v>2.726402</x:v>
      </x:c>
      <x:c t="n" s="0">
        <x:v>2.704564</x:v>
      </x:c>
      <x:c t="str">
        <x:v>No</x:v>
      </x:c>
      <x:c t="str">
        <x:v>No</x:v>
      </x:c>
      <x:c t="str">
        <x:v/>
      </x:c>
    </x:row>
    <x:row r="511">
      <x:c t="n" s="11">
        <x:v>510</x:v>
      </x:c>
      <x:c t="str" s="11">
        <x:v/>
      </x:c>
      <x:c t="n" s="8">
        <x:v>43944.917650463</x:v>
      </x:c>
      <x:c t="n" s="7">
        <x:v>43944.917650463</x:v>
      </x:c>
      <x:c t="n" s="0">
        <x:v>44.58652</x:v>
      </x:c>
      <x:c t="n" s="0">
        <x:v>54.20069</x:v>
      </x:c>
      <x:c t="n" s="0">
        <x:v>59.1204</x:v>
      </x:c>
      <x:c t="n" s="0">
        <x:v>65.2171</x:v>
      </x:c>
      <x:c t="n" s="0">
        <x:v>-30.06697</x:v>
      </x:c>
      <x:c t="n" s="0">
        <x:v>-29.16826</x:v>
      </x:c>
      <x:c t="n" s="0">
        <x:v>-23.54533</x:v>
      </x:c>
      <x:c t="n" s="0">
        <x:v>-17.17683</x:v>
      </x:c>
      <x:c t="n" s="0">
        <x:v>-7.580194</x:v>
      </x:c>
      <x:c t="n" s="0">
        <x:v>-5.761365</x:v>
      </x:c>
      <x:c t="n" s="0">
        <x:v>-0.7554286</x:v>
      </x:c>
      <x:c t="n" s="0">
        <x:v>7.896791</x:v>
      </x:c>
      <x:c t="n" s="0">
        <x:v>10.83849</x:v>
      </x:c>
      <x:c t="n" s="0">
        <x:v>18.57128</x:v>
      </x:c>
      <x:c t="n" s="0">
        <x:v>15.35132</x:v>
      </x:c>
      <x:c t="n" s="0">
        <x:v>27.08074</x:v>
      </x:c>
      <x:c t="n" s="0">
        <x:v>24.58787</x:v>
      </x:c>
      <x:c t="n" s="0">
        <x:v>26.60113</x:v>
      </x:c>
      <x:c t="n" s="0">
        <x:v>27.29996</x:v>
      </x:c>
      <x:c t="n" s="0">
        <x:v>28.57861</x:v>
      </x:c>
      <x:c t="n" s="0">
        <x:v>29.37241</x:v>
      </x:c>
      <x:c t="n" s="0">
        <x:v>31.37085</x:v>
      </x:c>
      <x:c t="n" s="0">
        <x:v>29.20004</x:v>
      </x:c>
      <x:c t="n" s="0">
        <x:v>31.67121</x:v>
      </x:c>
      <x:c t="n" s="0">
        <x:v>31.24536</x:v>
      </x:c>
      <x:c t="n" s="0">
        <x:v>32.8181</x:v>
      </x:c>
      <x:c t="n" s="0">
        <x:v>33.21673</x:v>
      </x:c>
      <x:c t="n" s="0">
        <x:v>29.40457</x:v>
      </x:c>
      <x:c t="n" s="0">
        <x:v>26.89943</x:v>
      </x:c>
      <x:c t="n" s="0">
        <x:v>22.76067</x:v>
      </x:c>
      <x:c t="n" s="0">
        <x:v>20.85691</x:v>
      </x:c>
      <x:c t="n" s="0">
        <x:v>22.3577</x:v>
      </x:c>
      <x:c t="n" s="0">
        <x:v>27.15497</x:v>
      </x:c>
      <x:c t="n" s="0">
        <x:v>32.52885</x:v>
      </x:c>
      <x:c t="n" s="0">
        <x:v>31.87517</x:v>
      </x:c>
      <x:c t="n" s="0">
        <x:v>34.32558</x:v>
      </x:c>
      <x:c t="n" s="0">
        <x:v>18.36932</x:v>
      </x:c>
      <x:c t="n" s="0">
        <x:v>3.789209</x:v>
      </x:c>
      <x:c t="n" s="0">
        <x:v>3.918028</x:v>
      </x:c>
      <x:c t="n" s="0">
        <x:v>2.659197</x:v>
      </x:c>
      <x:c t="n" s="0">
        <x:v>-30.06697</x:v>
      </x:c>
      <x:c t="n" s="0">
        <x:v>-29.16826</x:v>
      </x:c>
      <x:c t="n" s="0">
        <x:v>-25.48155</x:v>
      </x:c>
      <x:c t="n" s="0">
        <x:v>-15.52381</x:v>
      </x:c>
      <x:c t="n" s="0">
        <x:v>-5.079135</x:v>
      </x:c>
      <x:c t="n" s="0">
        <x:v>-5.202382</x:v>
      </x:c>
      <x:c t="n" s="0">
        <x:v>3.132173</x:v>
      </x:c>
      <x:c t="n" s="0">
        <x:v>8.876199</x:v>
      </x:c>
      <x:c t="n" s="0">
        <x:v>7.772361</x:v>
      </x:c>
      <x:c t="n" s="0">
        <x:v>19.90361</x:v>
      </x:c>
      <x:c t="n" s="0">
        <x:v>14.78315</x:v>
      </x:c>
      <x:c t="n" s="0">
        <x:v>19.15038</x:v>
      </x:c>
      <x:c t="n" s="0">
        <x:v>11.32464</x:v>
      </x:c>
      <x:c t="n" s="0">
        <x:v>21.49224</x:v>
      </x:c>
      <x:c t="n" s="0">
        <x:v>27.02056</x:v>
      </x:c>
      <x:c t="n" s="0">
        <x:v>27.31129</x:v>
      </x:c>
      <x:c t="n" s="0">
        <x:v>29.64442</x:v>
      </x:c>
      <x:c t="n" s="0">
        <x:v>34.08779</x:v>
      </x:c>
      <x:c t="n" s="0">
        <x:v>31.97987</x:v>
      </x:c>
      <x:c t="n" s="0">
        <x:v>29.86518</x:v>
      </x:c>
      <x:c t="n" s="0">
        <x:v>29.79759</x:v>
      </x:c>
      <x:c t="n" s="0">
        <x:v>32.22223</x:v>
      </x:c>
      <x:c t="n" s="0">
        <x:v>35.37726</x:v>
      </x:c>
      <x:c t="n" s="0">
        <x:v>26.70909</x:v>
      </x:c>
      <x:c t="n" s="0">
        <x:v>26.68933</x:v>
      </x:c>
      <x:c t="n" s="0">
        <x:v>21.57276</x:v>
      </x:c>
      <x:c t="n" s="0">
        <x:v>20.0242</x:v>
      </x:c>
      <x:c t="n" s="0">
        <x:v>23.41971</x:v>
      </x:c>
      <x:c t="n" s="0">
        <x:v>27.5859</x:v>
      </x:c>
      <x:c t="n" s="0">
        <x:v>40.92526</x:v>
      </x:c>
      <x:c t="n" s="0">
        <x:v>24.5994</x:v>
      </x:c>
      <x:c t="n" s="0">
        <x:v>18.96475</x:v>
      </x:c>
      <x:c t="n" s="0">
        <x:v>7.409765</x:v>
      </x:c>
      <x:c t="n" s="0">
        <x:v>1.914749</x:v>
      </x:c>
      <x:c t="n" s="0">
        <x:v>5.202752</x:v>
      </x:c>
      <x:c t="n" s="0">
        <x:v>2.561569</x:v>
      </x:c>
      <x:c t="str">
        <x:v>No</x:v>
      </x:c>
      <x:c t="str">
        <x:v>No</x:v>
      </x:c>
      <x:c t="str">
        <x:v/>
      </x:c>
    </x:row>
    <x:row r="512">
      <x:c t="n" s="11">
        <x:v>511</x:v>
      </x:c>
      <x:c t="str" s="11">
        <x:v/>
      </x:c>
      <x:c t="n" s="8">
        <x:v>43944.917650463</x:v>
      </x:c>
      <x:c t="n" s="7">
        <x:v>43944.917650463</x:v>
      </x:c>
      <x:c t="n" s="0">
        <x:v>45.53972</x:v>
      </x:c>
      <x:c t="n" s="0">
        <x:v>54.20069</x:v>
      </x:c>
      <x:c t="n" s="0">
        <x:v>54.97438</x:v>
      </x:c>
      <x:c t="n" s="0">
        <x:v>63.45619</x:v>
      </x:c>
      <x:c t="n" s="0">
        <x:v>-30.06697</x:v>
      </x:c>
      <x:c t="n" s="0">
        <x:v>-29.16826</x:v>
      </x:c>
      <x:c t="n" s="0">
        <x:v>-23.77985</x:v>
      </x:c>
      <x:c t="n" s="0">
        <x:v>-16.89279</x:v>
      </x:c>
      <x:c t="n" s="0">
        <x:v>-7.112624</x:v>
      </x:c>
      <x:c t="n" s="0">
        <x:v>-5.772298</x:v>
      </x:c>
      <x:c t="n" s="0">
        <x:v>0.0771986</x:v>
      </x:c>
      <x:c t="n" s="0">
        <x:v>8.054276</x:v>
      </x:c>
      <x:c t="n" s="0">
        <x:v>10.86068</x:v>
      </x:c>
      <x:c t="n" s="0">
        <x:v>18.79314</x:v>
      </x:c>
      <x:c t="n" s="0">
        <x:v>15.37331</x:v>
      </x:c>
      <x:c t="n" s="0">
        <x:v>26.51338</x:v>
      </x:c>
      <x:c t="n" s="0">
        <x:v>23.93745</x:v>
      </x:c>
      <x:c t="n" s="0">
        <x:v>26.16207</x:v>
      </x:c>
      <x:c t="n" s="0">
        <x:v>27.33299</x:v>
      </x:c>
      <x:c t="n" s="0">
        <x:v>28.66921</x:v>
      </x:c>
      <x:c t="n" s="0">
        <x:v>29.46442</x:v>
      </x:c>
      <x:c t="n" s="0">
        <x:v>30.87084</x:v>
      </x:c>
      <x:c t="n" s="0">
        <x:v>29.14109</x:v>
      </x:c>
      <x:c t="n" s="0">
        <x:v>31.75497</x:v>
      </x:c>
      <x:c t="n" s="0">
        <x:v>31.18762</x:v>
      </x:c>
      <x:c t="n" s="0">
        <x:v>32.57323</x:v>
      </x:c>
      <x:c t="n" s="0">
        <x:v>32.86423</x:v>
      </x:c>
      <x:c t="n" s="0">
        <x:v>29.64725</x:v>
      </x:c>
      <x:c t="n" s="0">
        <x:v>27.10052</x:v>
      </x:c>
      <x:c t="n" s="0">
        <x:v>22.80149</x:v>
      </x:c>
      <x:c t="n" s="0">
        <x:v>20.86353</x:v>
      </x:c>
      <x:c t="n" s="0">
        <x:v>22.31105</x:v>
      </x:c>
      <x:c t="n" s="0">
        <x:v>29.50289</x:v>
      </x:c>
      <x:c t="n" s="0">
        <x:v>37.14589</x:v>
      </x:c>
      <x:c t="n" s="0">
        <x:v>31.25802</x:v>
      </x:c>
      <x:c t="n" s="0">
        <x:v>33.64642</x:v>
      </x:c>
      <x:c t="n" s="0">
        <x:v>17.73729</x:v>
      </x:c>
      <x:c t="n" s="0">
        <x:v>3.677177</x:v>
      </x:c>
      <x:c t="n" s="0">
        <x:v>3.734864</x:v>
      </x:c>
      <x:c t="n" s="0">
        <x:v>2.561384</x:v>
      </x:c>
      <x:c t="n" s="0">
        <x:v>-30.06697</x:v>
      </x:c>
      <x:c t="n" s="0">
        <x:v>-29.16826</x:v>
      </x:c>
      <x:c t="n" s="0">
        <x:v>-25.48155</x:v>
      </x:c>
      <x:c t="n" s="0">
        <x:v>-15.52381</x:v>
      </x:c>
      <x:c t="n" s="0">
        <x:v>-5.079135</x:v>
      </x:c>
      <x:c t="n" s="0">
        <x:v>-6.489251</x:v>
      </x:c>
      <x:c t="n" s="0">
        <x:v>3.132173</x:v>
      </x:c>
      <x:c t="n" s="0">
        <x:v>8.876199</x:v>
      </x:c>
      <x:c t="n" s="0">
        <x:v>10.98825</x:v>
      </x:c>
      <x:c t="n" s="0">
        <x:v>19.90361</x:v>
      </x:c>
      <x:c t="n" s="0">
        <x:v>15.49978</x:v>
      </x:c>
      <x:c t="n" s="0">
        <x:v>19.15038</x:v>
      </x:c>
      <x:c t="n" s="0">
        <x:v>19.64824</x:v>
      </x:c>
      <x:c t="n" s="0">
        <x:v>22.05928</x:v>
      </x:c>
      <x:c t="n" s="0">
        <x:v>26.98648</x:v>
      </x:c>
      <x:c t="n" s="0">
        <x:v>29.54169</x:v>
      </x:c>
      <x:c t="n" s="0">
        <x:v>30.44234</x:v>
      </x:c>
      <x:c t="n" s="0">
        <x:v>23.86132</x:v>
      </x:c>
      <x:c t="n" s="0">
        <x:v>22.17714</x:v>
      </x:c>
      <x:c t="n" s="0">
        <x:v>32.65659</x:v>
      </x:c>
      <x:c t="n" s="0">
        <x:v>29.9889</x:v>
      </x:c>
      <x:c t="n" s="0">
        <x:v>29.95355</x:v>
      </x:c>
      <x:c t="n" s="0">
        <x:v>30.19978</x:v>
      </x:c>
      <x:c t="n" s="0">
        <x:v>30.55846</x:v>
      </x:c>
      <x:c t="n" s="0">
        <x:v>29.09987</x:v>
      </x:c>
      <x:c t="n" s="0">
        <x:v>22.89183</x:v>
      </x:c>
      <x:c t="n" s="0">
        <x:v>21.0569</x:v>
      </x:c>
      <x:c t="n" s="0">
        <x:v>23.11918</x:v>
      </x:c>
      <x:c t="n" s="0">
        <x:v>35.46944</x:v>
      </x:c>
      <x:c t="n" s="0">
        <x:v>43.80939</x:v>
      </x:c>
      <x:c t="n" s="0">
        <x:v>21.5108</x:v>
      </x:c>
      <x:c t="n" s="0">
        <x:v>11.46716</x:v>
      </x:c>
      <x:c t="n" s="0">
        <x:v>7.334538</x:v>
      </x:c>
      <x:c t="n" s="0">
        <x:v>2.381599</x:v>
      </x:c>
      <x:c t="n" s="0">
        <x:v>2.675421</x:v>
      </x:c>
      <x:c t="n" s="0">
        <x:v>2.400013</x:v>
      </x:c>
      <x:c t="str">
        <x:v>No</x:v>
      </x:c>
      <x:c t="str">
        <x:v>No</x:v>
      </x:c>
      <x:c t="str">
        <x:v/>
      </x:c>
    </x:row>
    <x:row r="513">
      <x:c t="n" s="11">
        <x:v>512</x:v>
      </x:c>
      <x:c t="str" s="11">
        <x:v/>
      </x:c>
      <x:c t="n" s="8">
        <x:v>43944.917650463</x:v>
      </x:c>
      <x:c t="n" s="7">
        <x:v>43944.917650463</x:v>
      </x:c>
      <x:c t="n" s="0">
        <x:v>42.79308</x:v>
      </x:c>
      <x:c t="n" s="0">
        <x:v>54.20069</x:v>
      </x:c>
      <x:c t="n" s="0">
        <x:v>55.25171</x:v>
      </x:c>
      <x:c t="n" s="0">
        <x:v>65.45191</x:v>
      </x:c>
      <x:c t="n" s="0">
        <x:v>-30.06697</x:v>
      </x:c>
      <x:c t="n" s="0">
        <x:v>-29.16826</x:v>
      </x:c>
      <x:c t="n" s="0">
        <x:v>-23.99081</x:v>
      </x:c>
      <x:c t="n" s="0">
        <x:v>-16.66405</x:v>
      </x:c>
      <x:c t="n" s="0">
        <x:v>-6.749653</x:v>
      </x:c>
      <x:c t="n" s="0">
        <x:v>-6.063716</x:v>
      </x:c>
      <x:c t="n" s="0">
        <x:v>0.6803776</x:v>
      </x:c>
      <x:c t="n" s="0">
        <x:v>8.62687</x:v>
      </x:c>
      <x:c t="n" s="0">
        <x:v>10.87954</x:v>
      </x:c>
      <x:c t="n" s="0">
        <x:v>18.97403</x:v>
      </x:c>
      <x:c t="n" s="0">
        <x:v>15.392</x:v>
      </x:c>
      <x:c t="n" s="0">
        <x:v>25.96223</x:v>
      </x:c>
      <x:c t="n" s="0">
        <x:v>24.13903</x:v>
      </x:c>
      <x:c t="n" s="0">
        <x:v>25.7562</x:v>
      </x:c>
      <x:c t="n" s="0">
        <x:v>26.78576</x:v>
      </x:c>
      <x:c t="n" s="0">
        <x:v>28.73805</x:v>
      </x:c>
      <x:c t="n" s="0">
        <x:v>29.27595</x:v>
      </x:c>
      <x:c t="n" s="0">
        <x:v>30.39235</x:v>
      </x:c>
      <x:c t="n" s="0">
        <x:v>29.51747</x:v>
      </x:c>
      <x:c t="n" s="0">
        <x:v>31.47141</x:v>
      </x:c>
      <x:c t="n" s="0">
        <x:v>30.97691</x:v>
      </x:c>
      <x:c t="n" s="0">
        <x:v>32.38741</x:v>
      </x:c>
      <x:c t="n" s="0">
        <x:v>32.47813</x:v>
      </x:c>
      <x:c t="n" s="0">
        <x:v>29.54199</x:v>
      </x:c>
      <x:c t="n" s="0">
        <x:v>27.56904</x:v>
      </x:c>
      <x:c t="n" s="0">
        <x:v>22.74119</x:v>
      </x:c>
      <x:c t="n" s="0">
        <x:v>20.72975</x:v>
      </x:c>
      <x:c t="n" s="0">
        <x:v>22.55569</x:v>
      </x:c>
      <x:c t="n" s="0">
        <x:v>30.73566</x:v>
      </x:c>
      <x:c t="n" s="0">
        <x:v>38.09947</x:v>
      </x:c>
      <x:c t="n" s="0">
        <x:v>30.6122</x:v>
      </x:c>
      <x:c t="n" s="0">
        <x:v>32.96598</x:v>
      </x:c>
      <x:c t="n" s="0">
        <x:v>17.09266</x:v>
      </x:c>
      <x:c t="n" s="0">
        <x:v>3.569928</x:v>
      </x:c>
      <x:c t="n" s="0">
        <x:v>3.606993</x:v>
      </x:c>
      <x:c t="n" s="0">
        <x:v>2.518923</x:v>
      </x:c>
      <x:c t="n" s="0">
        <x:v>-30.06697</x:v>
      </x:c>
      <x:c t="n" s="0">
        <x:v>-29.16826</x:v>
      </x:c>
      <x:c t="n" s="0">
        <x:v>-25.48155</x:v>
      </x:c>
      <x:c t="n" s="0">
        <x:v>-15.52381</x:v>
      </x:c>
      <x:c t="n" s="0">
        <x:v>-5.079135</x:v>
      </x:c>
      <x:c t="n" s="0">
        <x:v>-8.326112</x:v>
      </x:c>
      <x:c t="n" s="0">
        <x:v>3.132173</x:v>
      </x:c>
      <x:c t="n" s="0">
        <x:v>11.8754</x:v>
      </x:c>
      <x:c t="n" s="0">
        <x:v>10.98825</x:v>
      </x:c>
      <x:c t="n" s="0">
        <x:v>19.90361</x:v>
      </x:c>
      <x:c t="n" s="0">
        <x:v>15.49978</x:v>
      </x:c>
      <x:c t="n" s="0">
        <x:v>20.40069</x:v>
      </x:c>
      <x:c t="n" s="0">
        <x:v>25.16112</x:v>
      </x:c>
      <x:c t="n" s="0">
        <x:v>23.87683</x:v>
      </x:c>
      <x:c t="n" s="0">
        <x:v>16.14964</x:v>
      </x:c>
      <x:c t="n" s="0">
        <x:v>28.02927</x:v>
      </x:c>
      <x:c t="n" s="0">
        <x:v>26.11666</x:v>
      </x:c>
      <x:c t="n" s="0">
        <x:v>26.52318</x:v>
      </x:c>
      <x:c t="n" s="0">
        <x:v>31.39154</x:v>
      </x:c>
      <x:c t="n" s="0">
        <x:v>26.60753</x:v>
      </x:c>
      <x:c t="n" s="0">
        <x:v>28.91137</x:v>
      </x:c>
      <x:c t="n" s="0">
        <x:v>32.16473</x:v>
      </x:c>
      <x:c t="n" s="0">
        <x:v>28.80927</x:v>
      </x:c>
      <x:c t="n" s="0">
        <x:v>29.07012</x:v>
      </x:c>
      <x:c t="n" s="0">
        <x:v>28.97313</x:v>
      </x:c>
      <x:c t="n" s="0">
        <x:v>23.26401</x:v>
      </x:c>
      <x:c t="n" s="0">
        <x:v>20.48078</x:v>
      </x:c>
      <x:c t="n" s="0">
        <x:v>23.25095</x:v>
      </x:c>
      <x:c t="n" s="0">
        <x:v>33.53106</x:v>
      </x:c>
      <x:c t="n" s="0">
        <x:v>40.04574</x:v>
      </x:c>
      <x:c t="n" s="0">
        <x:v>16.96228</x:v>
      </x:c>
      <x:c t="n" s="0">
        <x:v>10.66706</x:v>
      </x:c>
      <x:c t="n" s="0">
        <x:v>5.004563</x:v>
      </x:c>
      <x:c t="n" s="0">
        <x:v>3.786839</x:v>
      </x:c>
      <x:c t="n" s="0">
        <x:v>2.637902</x:v>
      </x:c>
      <x:c t="n" s="0">
        <x:v>1.795382</x:v>
      </x:c>
      <x:c t="str">
        <x:v>No</x:v>
      </x:c>
      <x:c t="str">
        <x:v>No</x:v>
      </x:c>
      <x:c t="str">
        <x:v/>
      </x:c>
    </x:row>
    <x:row r="514">
      <x:c t="n" s="11">
        <x:v>513</x:v>
      </x:c>
      <x:c t="str" s="11">
        <x:v/>
      </x:c>
      <x:c t="n" s="8">
        <x:v>43944.917650463</x:v>
      </x:c>
      <x:c t="n" s="7">
        <x:v>43944.917650463</x:v>
      </x:c>
      <x:c t="n" s="0">
        <x:v>41.94147</x:v>
      </x:c>
      <x:c t="n" s="0">
        <x:v>54.20069</x:v>
      </x:c>
      <x:c t="n" s="0">
        <x:v>60.02383</x:v>
      </x:c>
      <x:c t="n" s="0">
        <x:v>66.97801</x:v>
      </x:c>
      <x:c t="n" s="0">
        <x:v>-30.06697</x:v>
      </x:c>
      <x:c t="n" s="0">
        <x:v>-29.16826</x:v>
      </x:c>
      <x:c t="n" s="0">
        <x:v>-24.17964</x:v>
      </x:c>
      <x:c t="n" s="0">
        <x:v>-16.47784</x:v>
      </x:c>
      <x:c t="n" s="0">
        <x:v>-6.462004</x:v>
      </x:c>
      <x:c t="n" s="0">
        <x:v>-6.32908</x:v>
      </x:c>
      <x:c t="n" s="0">
        <x:v>1.13652</x:v>
      </x:c>
      <x:c t="n" s="0">
        <x:v>9.612357</x:v>
      </x:c>
      <x:c t="n" s="0">
        <x:v>10.89558</x:v>
      </x:c>
      <x:c t="n" s="0">
        <x:v>18.67426</x:v>
      </x:c>
      <x:c t="n" s="0">
        <x:v>15.4079</x:v>
      </x:c>
      <x:c t="n" s="0">
        <x:v>25.62378</x:v>
      </x:c>
      <x:c t="n" s="0">
        <x:v>24.30407</x:v>
      </x:c>
      <x:c t="n" s="0">
        <x:v>25.951</x:v>
      </x:c>
      <x:c t="n" s="0">
        <x:v>26.23602</x:v>
      </x:c>
      <x:c t="n" s="0">
        <x:v>28.2934</x:v>
      </x:c>
      <x:c t="n" s="0">
        <x:v>30.31303</x:v>
      </x:c>
      <x:c t="n" s="0">
        <x:v>30.14309</x:v>
      </x:c>
      <x:c t="n" s="0">
        <x:v>29.27383</x:v>
      </x:c>
      <x:c t="n" s="0">
        <x:v>31.81532</x:v>
      </x:c>
      <x:c t="n" s="0">
        <x:v>30.58061</x:v>
      </x:c>
      <x:c t="n" s="0">
        <x:v>32.59708</x:v>
      </x:c>
      <x:c t="n" s="0">
        <x:v>31.95274</x:v>
      </x:c>
      <x:c t="n" s="0">
        <x:v>29.34203</x:v>
      </x:c>
      <x:c t="n" s="0">
        <x:v>27.53329</x:v>
      </x:c>
      <x:c t="n" s="0">
        <x:v>22.93279</x:v>
      </x:c>
      <x:c t="n" s="0">
        <x:v>20.73524</x:v>
      </x:c>
      <x:c t="n" s="0">
        <x:v>22.35241</x:v>
      </x:c>
      <x:c t="n" s="0">
        <x:v>30.2446</x:v>
      </x:c>
      <x:c t="n" s="0">
        <x:v>37.56612</x:v>
      </x:c>
      <x:c t="n" s="0">
        <x:v>29.93621</x:v>
      </x:c>
      <x:c t="n" s="0">
        <x:v>32.28369</x:v>
      </x:c>
      <x:c t="n" s="0">
        <x:v>16.46261</x:v>
      </x:c>
      <x:c t="n" s="0">
        <x:v>3.44821</x:v>
      </x:c>
      <x:c t="n" s="0">
        <x:v>3.600414</x:v>
      </x:c>
      <x:c t="n" s="0">
        <x:v>2.437694</x:v>
      </x:c>
      <x:c t="n" s="0">
        <x:v>-30.06697</x:v>
      </x:c>
      <x:c t="n" s="0">
        <x:v>-29.16826</x:v>
      </x:c>
      <x:c t="n" s="0">
        <x:v>-25.28895</x:v>
      </x:c>
      <x:c t="n" s="0">
        <x:v>-15.8127</x:v>
      </x:c>
      <x:c t="n" s="0">
        <x:v>-5.079135</x:v>
      </x:c>
      <x:c t="n" s="0">
        <x:v>-8.326112</x:v>
      </x:c>
      <x:c t="n" s="0">
        <x:v>3.132173</x:v>
      </x:c>
      <x:c t="n" s="0">
        <x:v>13.01226</x:v>
      </x:c>
      <x:c t="n" s="0">
        <x:v>10.70408</x:v>
      </x:c>
      <x:c t="n" s="0">
        <x:v>13.63781</x:v>
      </x:c>
      <x:c t="n" s="0">
        <x:v>15.49978</x:v>
      </x:c>
      <x:c t="n" s="0">
        <x:v>22.83224</x:v>
      </x:c>
      <x:c t="n" s="0">
        <x:v>25.16112</x:v>
      </x:c>
      <x:c t="n" s="0">
        <x:v>26.94304</x:v>
      </x:c>
      <x:c t="n" s="0">
        <x:v>21.15364</x:v>
      </x:c>
      <x:c t="n" s="0">
        <x:v>24.82895</x:v>
      </x:c>
      <x:c t="n" s="0">
        <x:v>34.3241</x:v>
      </x:c>
      <x:c t="n" s="0">
        <x:v>30.64531</x:v>
      </x:c>
      <x:c t="n" s="0">
        <x:v>27.40983</x:v>
      </x:c>
      <x:c t="n" s="0">
        <x:v>33.00537</x:v>
      </x:c>
      <x:c t="n" s="0">
        <x:v>27.06362</x:v>
      </x:c>
      <x:c t="n" s="0">
        <x:v>34.03739</x:v>
      </x:c>
      <x:c t="n" s="0">
        <x:v>26.45561</x:v>
      </x:c>
      <x:c t="n" s="0">
        <x:v>30.91531</x:v>
      </x:c>
      <x:c t="n" s="0">
        <x:v>27.39512</x:v>
      </x:c>
      <x:c t="n" s="0">
        <x:v>23.14489</x:v>
      </x:c>
      <x:c t="n" s="0">
        <x:v>20.06988</x:v>
      </x:c>
      <x:c t="n" s="0">
        <x:v>20.07419</x:v>
      </x:c>
      <x:c t="n" s="0">
        <x:v>25.13283</x:v>
      </x:c>
      <x:c t="n" s="0">
        <x:v>29.67382</x:v>
      </x:c>
      <x:c t="n" s="0">
        <x:v>11.00857</x:v>
      </x:c>
      <x:c t="n" s="0">
        <x:v>9.176486</x:v>
      </x:c>
      <x:c t="n" s="0">
        <x:v>6.061487</x:v>
      </x:c>
      <x:c t="n" s="0">
        <x:v>1.342348</x:v>
      </x:c>
      <x:c t="n" s="0">
        <x:v>4.177267</x:v>
      </x:c>
      <x:c t="n" s="0">
        <x:v>2.669716</x:v>
      </x:c>
      <x:c t="str">
        <x:v>No</x:v>
      </x:c>
      <x:c t="str">
        <x:v>No</x:v>
      </x:c>
      <x:c t="str">
        <x:v/>
      </x:c>
    </x:row>
    <x:row r="515">
      <x:c t="n" s="11">
        <x:v>514</x:v>
      </x:c>
      <x:c t="str" s="11">
        <x:v/>
      </x:c>
      <x:c t="n" s="8">
        <x:v>43944.917650463</x:v>
      </x:c>
      <x:c t="n" s="7">
        <x:v>43944.917650463</x:v>
      </x:c>
      <x:c t="n" s="0">
        <x:v>42.70247</x:v>
      </x:c>
      <x:c t="n" s="0">
        <x:v>54.20069</x:v>
      </x:c>
      <x:c t="n" s="0">
        <x:v>57.42091</x:v>
      </x:c>
      <x:c t="n" s="0">
        <x:v>64.42529</x:v>
      </x:c>
      <x:c t="n" s="0">
        <x:v>-30.06697</x:v>
      </x:c>
      <x:c t="n" s="0">
        <x:v>-29.16826</x:v>
      </x:c>
      <x:c t="n" s="0">
        <x:v>-24.19393</x:v>
      </x:c>
      <x:c t="n" s="0">
        <x:v>-16.68632</x:v>
      </x:c>
      <x:c t="n" s="0">
        <x:v>-6.230583</x:v>
      </x:c>
      <x:c t="n" s="0">
        <x:v>-6.569296</x:v>
      </x:c>
      <x:c t="n" s="0">
        <x:v>1.427503</x:v>
      </x:c>
      <x:c t="n" s="0">
        <x:v>10.30674</x:v>
      </x:c>
      <x:c t="n" s="0">
        <x:v>10.61016</x:v>
      </x:c>
      <x:c t="n" s="0">
        <x:v>18.11248</x:v>
      </x:c>
      <x:c t="n" s="0">
        <x:v>15.97317</x:v>
      </x:c>
      <x:c t="n" s="0">
        <x:v>25.31226</x:v>
      </x:c>
      <x:c t="n" s="0">
        <x:v>23.94006</x:v>
      </x:c>
      <x:c t="n" s="0">
        <x:v>26.02186</x:v>
      </x:c>
      <x:c t="n" s="0">
        <x:v>25.92226</x:v>
      </x:c>
      <x:c t="n" s="0">
        <x:v>28.09468</x:v>
      </x:c>
      <x:c t="n" s="0">
        <x:v>29.98841</x:v>
      </x:c>
      <x:c t="n" s="0">
        <x:v>30.35855</x:v>
      </x:c>
      <x:c t="n" s="0">
        <x:v>29.31331</x:v>
      </x:c>
      <x:c t="n" s="0">
        <x:v>31.2283</x:v>
      </x:c>
      <x:c t="n" s="0">
        <x:v>30.29567</x:v>
      </x:c>
      <x:c t="n" s="0">
        <x:v>32.54698</x:v>
      </x:c>
      <x:c t="n" s="0">
        <x:v>31.63116</x:v>
      </x:c>
      <x:c t="n" s="0">
        <x:v>29.90344</x:v>
      </x:c>
      <x:c t="n" s="0">
        <x:v>27.25201</x:v>
      </x:c>
      <x:c t="n" s="0">
        <x:v>23.22862</x:v>
      </x:c>
      <x:c t="n" s="0">
        <x:v>20.614</x:v>
      </x:c>
      <x:c t="n" s="0">
        <x:v>23.35369</x:v>
      </x:c>
      <x:c t="n" s="0">
        <x:v>29.89893</x:v>
      </x:c>
      <x:c t="n" s="0">
        <x:v>36.93779</x:v>
      </x:c>
      <x:c t="n" s="0">
        <x:v>29.25782</x:v>
      </x:c>
      <x:c t="n" s="0">
        <x:v>31.60036</x:v>
      </x:c>
      <x:c t="n" s="0">
        <x:v>15.83127</x:v>
      </x:c>
      <x:c t="n" s="0">
        <x:v>3.27142</x:v>
      </x:c>
      <x:c t="n" s="0">
        <x:v>3.595723</x:v>
      </x:c>
      <x:c t="n" s="0">
        <x:v>2.486631</x:v>
      </x:c>
      <x:c t="n" s="0">
        <x:v>-30.06697</x:v>
      </x:c>
      <x:c t="n" s="0">
        <x:v>-29.16826</x:v>
      </x:c>
      <x:c t="n" s="0">
        <x:v>-24.13737</x:v>
      </x:c>
      <x:c t="n" s="0">
        <x:v>-18.665</x:v>
      </x:c>
      <x:c t="n" s="0">
        <x:v>-5.079135</x:v>
      </x:c>
      <x:c t="n" s="0">
        <x:v>-8.326112</x:v>
      </x:c>
      <x:c t="n" s="0">
        <x:v>2.205078</x:v>
      </x:c>
      <x:c t="n" s="0">
        <x:v>13.01226</x:v>
      </x:c>
      <x:c t="n" s="0">
        <x:v>7.919363</x:v>
      </x:c>
      <x:c t="n" s="0">
        <x:v>10.94756</x:v>
      </x:c>
      <x:c t="n" s="0">
        <x:v>19.14573</x:v>
      </x:c>
      <x:c t="n" s="0">
        <x:v>22.83224</x:v>
      </x:c>
      <x:c t="n" s="0">
        <x:v>16.66866</x:v>
      </x:c>
      <x:c t="n" s="0">
        <x:v>25.88551</x:v>
      </x:c>
      <x:c t="n" s="0">
        <x:v>23.18889</x:v>
      </x:c>
      <x:c t="n" s="0">
        <x:v>27.08402</x:v>
      </x:c>
      <x:c t="n" s="0">
        <x:v>23.86595</x:v>
      </x:c>
      <x:c t="n" s="0">
        <x:v>29.64299</x:v>
      </x:c>
      <x:c t="n" s="0">
        <x:v>28.97916</x:v>
      </x:c>
      <x:c t="n" s="0">
        <x:v>25.16012</x:v>
      </x:c>
      <x:c t="n" s="0">
        <x:v>29.57061</x:v>
      </x:c>
      <x:c t="n" s="0">
        <x:v>31.76597</x:v>
      </x:c>
      <x:c t="n" s="0">
        <x:v>28.48274</x:v>
      </x:c>
      <x:c t="n" s="0">
        <x:v>30.49612</x:v>
      </x:c>
      <x:c t="n" s="0">
        <x:v>24.85841</x:v>
      </x:c>
      <x:c t="n" s="0">
        <x:v>24.64686</x:v>
      </x:c>
      <x:c t="n" s="0">
        <x:v>22.38461</x:v>
      </x:c>
      <x:c t="n" s="0">
        <x:v>26.96657</x:v>
      </x:c>
      <x:c t="n" s="0">
        <x:v>26.45548</x:v>
      </x:c>
      <x:c t="n" s="0">
        <x:v>25.00357</x:v>
      </x:c>
      <x:c t="n" s="0">
        <x:v>10.94152</x:v>
      </x:c>
      <x:c t="n" s="0">
        <x:v>5.397224</x:v>
      </x:c>
      <x:c t="n" s="0">
        <x:v>4.54891</x:v>
      </x:c>
      <x:c t="n" s="0">
        <x:v>2.243376</x:v>
      </x:c>
      <x:c t="n" s="0">
        <x:v>3.731117</x:v>
      </x:c>
      <x:c t="n" s="0">
        <x:v>2.641609</x:v>
      </x:c>
      <x:c t="str">
        <x:v>No</x:v>
      </x:c>
      <x:c t="str">
        <x:v>No</x:v>
      </x:c>
      <x:c t="str">
        <x:v/>
      </x:c>
    </x:row>
    <x:row r="516">
      <x:c t="n" s="11">
        <x:v>515</x:v>
      </x:c>
      <x:c t="str" s="11">
        <x:v/>
      </x:c>
      <x:c t="n" s="8">
        <x:v>43944.917650463</x:v>
      </x:c>
      <x:c t="n" s="7">
        <x:v>43944.917650463</x:v>
      </x:c>
      <x:c t="n" s="0">
        <x:v>42.17563</x:v>
      </x:c>
      <x:c t="n" s="0">
        <x:v>54.20069</x:v>
      </x:c>
      <x:c t="n" s="0">
        <x:v>56.56037</x:v>
      </x:c>
      <x:c t="n" s="0">
        <x:v>65.2171</x:v>
      </x:c>
      <x:c t="n" s="0">
        <x:v>-30.06697</x:v>
      </x:c>
      <x:c t="n" s="0">
        <x:v>-29.16826</x:v>
      </x:c>
      <x:c t="n" s="0">
        <x:v>-24.18592</x:v>
      </x:c>
      <x:c t="n" s="0">
        <x:v>-16.92484</x:v>
      </x:c>
      <x:c t="n" s="0">
        <x:v>-6.239313</x:v>
      </x:c>
      <x:c t="n" s="0">
        <x:v>-6.785521</x:v>
      </x:c>
      <x:c t="n" s="0">
        <x:v>1.247381</x:v>
      </x:c>
      <x:c t="n" s="0">
        <x:v>10.81737</x:v>
      </x:c>
      <x:c t="n" s="0">
        <x:v>10.30704</x:v>
      </x:c>
      <x:c t="n" s="0">
        <x:v>17.56749</x:v>
      </x:c>
      <x:c t="n" s="0">
        <x:v>16.81707</x:v>
      </x:c>
      <x:c t="n" s="0">
        <x:v>25.02729</x:v>
      </x:c>
      <x:c t="n" s="0">
        <x:v>23.27326</x:v>
      </x:c>
      <x:c t="n" s="0">
        <x:v>25.82864</x:v>
      </x:c>
      <x:c t="n" s="0">
        <x:v>25.49516</x:v>
      </x:c>
      <x:c t="n" s="0">
        <x:v>28.21634</x:v>
      </x:c>
      <x:c t="n" s="0">
        <x:v>29.80629</x:v>
      </x:c>
      <x:c t="n" s="0">
        <x:v>29.83854</x:v>
      </x:c>
      <x:c t="n" s="0">
        <x:v>28.72698</x:v>
      </x:c>
      <x:c t="n" s="0">
        <x:v>31.28269</x:v>
      </x:c>
      <x:c t="n" s="0">
        <x:v>30.96078</x:v>
      </x:c>
      <x:c t="n" s="0">
        <x:v>32.53955</x:v>
      </x:c>
      <x:c t="n" s="0">
        <x:v>31.14393</x:v>
      </x:c>
      <x:c t="n" s="0">
        <x:v>30.19532</x:v>
      </x:c>
      <x:c t="n" s="0">
        <x:v>27.52758</x:v>
      </x:c>
      <x:c t="n" s="0">
        <x:v>23.44493</x:v>
      </x:c>
      <x:c t="n" s="0">
        <x:v>21.01694</x:v>
      </x:c>
      <x:c t="n" s="0">
        <x:v>23.267</x:v>
      </x:c>
      <x:c t="n" s="0">
        <x:v>29.24987</x:v>
      </x:c>
      <x:c t="n" s="0">
        <x:v>36.27294</x:v>
      </x:c>
      <x:c t="n" s="0">
        <x:v>28.59509</x:v>
      </x:c>
      <x:c t="n" s="0">
        <x:v>30.9175</x:v>
      </x:c>
      <x:c t="n" s="0">
        <x:v>15.18876</x:v>
      </x:c>
      <x:c t="n" s="0">
        <x:v>3.152103</x:v>
      </x:c>
      <x:c t="n" s="0">
        <x:v>3.632767</x:v>
      </x:c>
      <x:c t="n" s="0">
        <x:v>2.533248</x:v>
      </x:c>
      <x:c t="n" s="0">
        <x:v>-30.06697</x:v>
      </x:c>
      <x:c t="n" s="0">
        <x:v>-29.16826</x:v>
      </x:c>
      <x:c t="n" s="0">
        <x:v>-24.13737</x:v>
      </x:c>
      <x:c t="n" s="0">
        <x:v>-18.665</x:v>
      </x:c>
      <x:c t="n" s="0">
        <x:v>-7.749969</x:v>
      </x:c>
      <x:c t="n" s="0">
        <x:v>-8.326112</x:v>
      </x:c>
      <x:c t="n" s="0">
        <x:v>0.01103565</x:v>
      </x:c>
      <x:c t="n" s="0">
        <x:v>12.96929</x:v>
      </x:c>
      <x:c t="n" s="0">
        <x:v>7.919363</x:v>
      </x:c>
      <x:c t="n" s="0">
        <x:v>10.84682</x:v>
      </x:c>
      <x:c t="n" s="0">
        <x:v>19.89886</x:v>
      </x:c>
      <x:c t="n" s="0">
        <x:v>23.78874</x:v>
      </x:c>
      <x:c t="n" s="0">
        <x:v>7.915654</x:v>
      </x:c>
      <x:c t="n" s="0">
        <x:v>24.4846</x:v>
      </x:c>
      <x:c t="n" s="0">
        <x:v>21.12767</x:v>
      </x:c>
      <x:c t="n" s="0">
        <x:v>29.08604</x:v>
      </x:c>
      <x:c t="n" s="0">
        <x:v>31.46324</x:v>
      </x:c>
      <x:c t="n" s="0">
        <x:v>25.77369</x:v>
      </x:c>
      <x:c t="n" s="0">
        <x:v>27.46185</x:v>
      </x:c>
      <x:c t="n" s="0">
        <x:v>33.34444</x:v>
      </x:c>
      <x:c t="n" s="0">
        <x:v>33.77431</x:v>
      </x:c>
      <x:c t="n" s="0">
        <x:v>32.55082</x:v>
      </x:c>
      <x:c t="n" s="0">
        <x:v>30.93395</x:v>
      </x:c>
      <x:c t="n" s="0">
        <x:v>31.54874</x:v>
      </x:c>
      <x:c t="n" s="0">
        <x:v>28.65357</x:v>
      </x:c>
      <x:c t="n" s="0">
        <x:v>25.00806</x:v>
      </x:c>
      <x:c t="n" s="0">
        <x:v>20.09648</x:v>
      </x:c>
      <x:c t="n" s="0">
        <x:v>21.23587</x:v>
      </x:c>
      <x:c t="n" s="0">
        <x:v>16.06203</x:v>
      </x:c>
      <x:c t="n" s="0">
        <x:v>21.2241</x:v>
      </x:c>
      <x:c t="n" s="0">
        <x:v>15.79986</x:v>
      </x:c>
      <x:c t="n" s="0">
        <x:v>8.307455</x:v>
      </x:c>
      <x:c t="n" s="0">
        <x:v>3.341207</x:v>
      </x:c>
      <x:c t="n" s="0">
        <x:v>2.355688</x:v>
      </x:c>
      <x:c t="n" s="0">
        <x:v>3.074336</x:v>
      </x:c>
      <x:c t="n" s="0">
        <x:v>2.950127</x:v>
      </x:c>
      <x:c t="str">
        <x:v>No</x:v>
      </x:c>
      <x:c t="str">
        <x:v>No</x:v>
      </x:c>
      <x:c t="str">
        <x:v/>
      </x:c>
    </x:row>
    <x:row r="517">
      <x:c t="n" s="11">
        <x:v>516</x:v>
      </x:c>
      <x:c t="str" s="11">
        <x:v/>
      </x:c>
      <x:c t="n" s="8">
        <x:v>43944.917650463</x:v>
      </x:c>
      <x:c t="n" s="7">
        <x:v>43944.917650463</x:v>
      </x:c>
      <x:c t="n" s="0">
        <x:v>40.39362</x:v>
      </x:c>
      <x:c t="n" s="0">
        <x:v>54.20069</x:v>
      </x:c>
      <x:c t="n" s="0">
        <x:v>58.93084</x:v>
      </x:c>
      <x:c t="n" s="0">
        <x:v>67.28836</x:v>
      </x:c>
      <x:c t="n" s="0">
        <x:v>-30.06697</x:v>
      </x:c>
      <x:c t="n" s="0">
        <x:v>-29.16826</x:v>
      </x:c>
      <x:c t="n" s="0">
        <x:v>-24.17933</x:v>
      </x:c>
      <x:c t="n" s="0">
        <x:v>-17.13943</x:v>
      </x:c>
      <x:c t="n" s="0">
        <x:v>-6.846496</x:v>
      </x:c>
      <x:c t="n" s="0">
        <x:v>-6.979107</x:v>
      </x:c>
      <x:c t="n" s="0">
        <x:v>1.087408</x:v>
      </x:c>
      <x:c t="n" s="0">
        <x:v>11.19655</x:v>
      </x:c>
      <x:c t="n" s="0">
        <x:v>9.870649</x:v>
      </x:c>
      <x:c t="n" s="0">
        <x:v>17.01558</x:v>
      </x:c>
      <x:c t="n" s="0">
        <x:v>17.42715</x:v>
      </x:c>
      <x:c t="n" s="0">
        <x:v>25.42311</x:v>
      </x:c>
      <x:c t="n" s="0">
        <x:v>22.97553</x:v>
      </x:c>
      <x:c t="n" s="0">
        <x:v>26.0164</x:v>
      </x:c>
      <x:c t="n" s="0">
        <x:v>24.97846</x:v>
      </x:c>
      <x:c t="n" s="0">
        <x:v>29.22471</x:v>
      </x:c>
      <x:c t="n" s="0">
        <x:v>30.92252</x:v>
      </x:c>
      <x:c t="n" s="0">
        <x:v>29.70213</x:v>
      </x:c>
      <x:c t="n" s="0">
        <x:v>28.85267</x:v>
      </x:c>
      <x:c t="n" s="0">
        <x:v>31.14056</x:v>
      </x:c>
      <x:c t="n" s="0">
        <x:v>31.48947</x:v>
      </x:c>
      <x:c t="n" s="0">
        <x:v>32.12095</x:v>
      </x:c>
      <x:c t="n" s="0">
        <x:v>31.89965</x:v>
      </x:c>
      <x:c t="n" s="0">
        <x:v>29.70625</x:v>
      </x:c>
      <x:c t="n" s="0">
        <x:v>27.05632</x:v>
      </x:c>
      <x:c t="n" s="0">
        <x:v>23.53378</x:v>
      </x:c>
      <x:c t="n" s="0">
        <x:v>20.74657</x:v>
      </x:c>
      <x:c t="n" s="0">
        <x:v>22.77504</x:v>
      </x:c>
      <x:c t="n" s="0">
        <x:v>28.65764</x:v>
      </x:c>
      <x:c t="n" s="0">
        <x:v>35.60608</x:v>
      </x:c>
      <x:c t="n" s="0">
        <x:v>27.9812</x:v>
      </x:c>
      <x:c t="n" s="0">
        <x:v>30.23794</x:v>
      </x:c>
      <x:c t="n" s="0">
        <x:v>14.57635</x:v>
      </x:c>
      <x:c t="n" s="0">
        <x:v>2.930324</x:v>
      </x:c>
      <x:c t="n" s="0">
        <x:v>3.803885</x:v>
      </x:c>
      <x:c t="n" s="0">
        <x:v>2.549143</x:v>
      </x:c>
      <x:c t="n" s="0">
        <x:v>-30.06697</x:v>
      </x:c>
      <x:c t="n" s="0">
        <x:v>-29.16826</x:v>
      </x:c>
      <x:c t="n" s="0">
        <x:v>-24.13737</x:v>
      </x:c>
      <x:c t="n" s="0">
        <x:v>-18.665</x:v>
      </x:c>
      <x:c t="n" s="0">
        <x:v>-15.97817</x:v>
      </x:c>
      <x:c t="n" s="0">
        <x:v>-8.326112</x:v>
      </x:c>
      <x:c t="n" s="0">
        <x:v>0.01103565</x:v>
      </x:c>
      <x:c t="n" s="0">
        <x:v>12.92588</x:v>
      </x:c>
      <x:c t="n" s="0">
        <x:v>4.150989</x:v>
      </x:c>
      <x:c t="n" s="0">
        <x:v>10.06753</x:v>
      </x:c>
      <x:c t="n" s="0">
        <x:v>19.89886</x:v>
      </x:c>
      <x:c t="n" s="0">
        <x:v>27.56129</x:v>
      </x:c>
      <x:c t="n" s="0">
        <x:v>22.16731</x:v>
      </x:c>
      <x:c t="n" s="0">
        <x:v>27.74517</x:v>
      </x:c>
      <x:c t="n" s="0">
        <x:v>17.33331</x:v>
      </x:c>
      <x:c t="n" s="0">
        <x:v>33.36628</x:v>
      </x:c>
      <x:c t="n" s="0">
        <x:v>33.69672</x:v>
      </x:c>
      <x:c t="n" s="0">
        <x:v>28.13502</x:v>
      </x:c>
      <x:c t="n" s="0">
        <x:v>27.20135</x:v>
      </x:c>
      <x:c t="n" s="0">
        <x:v>24.98953</x:v>
      </x:c>
      <x:c t="n" s="0">
        <x:v>34.0095</x:v>
      </x:c>
      <x:c t="n" s="0">
        <x:v>29.15315</x:v>
      </x:c>
      <x:c t="n" s="0">
        <x:v>33.37379</x:v>
      </x:c>
      <x:c t="n" s="0">
        <x:v>24.32594</x:v>
      </x:c>
      <x:c t="n" s="0">
        <x:v>22.971</x:v>
      </x:c>
      <x:c t="n" s="0">
        <x:v>23.78067</x:v>
      </x:c>
      <x:c t="n" s="0">
        <x:v>18.94098</x:v>
      </x:c>
      <x:c t="n" s="0">
        <x:v>18.10847</x:v>
      </x:c>
      <x:c t="n" s="0">
        <x:v>21.06585</x:v>
      </x:c>
      <x:c t="n" s="0">
        <x:v>20.94066</x:v>
      </x:c>
      <x:c t="n" s="0">
        <x:v>18.95961</x:v>
      </x:c>
      <x:c t="n" s="0">
        <x:v>8.974356</x:v>
      </x:c>
      <x:c t="n" s="0">
        <x:v>4.950179</x:v>
      </x:c>
      <x:c t="n" s="0">
        <x:v>2.173486</x:v>
      </x:c>
      <x:c t="n" s="0">
        <x:v>5.05516</x:v>
      </x:c>
      <x:c t="n" s="0">
        <x:v>2.195959</x:v>
      </x:c>
      <x:c t="str">
        <x:v>No</x:v>
      </x:c>
      <x:c t="str">
        <x:v>No</x:v>
      </x:c>
      <x:c t="str">
        <x:v/>
      </x:c>
    </x:row>
    <x:row r="518">
      <x:c t="n" s="11">
        <x:v>517</x:v>
      </x:c>
      <x:c t="str" s="11">
        <x:v/>
      </x:c>
      <x:c t="n" s="8">
        <x:v>43944.917650463</x:v>
      </x:c>
      <x:c t="n" s="7">
        <x:v>43944.917650463</x:v>
      </x:c>
      <x:c t="n" s="0">
        <x:v>40.75996</x:v>
      </x:c>
      <x:c t="n" s="0">
        <x:v>54.20069</x:v>
      </x:c>
      <x:c t="n" s="0">
        <x:v>54.48557</x:v>
      </x:c>
      <x:c t="n" s="0">
        <x:v>62.2068</x:v>
      </x:c>
      <x:c t="n" s="0">
        <x:v>-30.06697</x:v>
      </x:c>
      <x:c t="n" s="0">
        <x:v>-29.16826</x:v>
      </x:c>
      <x:c t="n" s="0">
        <x:v>-24.17356</x:v>
      </x:c>
      <x:c t="n" s="0">
        <x:v>-17.33148</x:v>
      </x:c>
      <x:c t="n" s="0">
        <x:v>-7.442076</x:v>
      </x:c>
      <x:c t="n" s="0">
        <x:v>-7.151555</x:v>
      </x:c>
      <x:c t="n" s="0">
        <x:v>0.9459608</x:v>
      </x:c>
      <x:c t="n" s="0">
        <x:v>11.49607</x:v>
      </x:c>
      <x:c t="n" s="0">
        <x:v>9.291355</x:v>
      </x:c>
      <x:c t="n" s="0">
        <x:v>16.47765</x:v>
      </x:c>
      <x:c t="n" s="0">
        <x:v>17.88791</x:v>
      </x:c>
      <x:c t="n" s="0">
        <x:v>25.80875</x:v>
      </x:c>
      <x:c t="n" s="0">
        <x:v>23.0363</x:v>
      </x:c>
      <x:c t="n" s="0">
        <x:v>26.46817</x:v>
      </x:c>
      <x:c t="n" s="0">
        <x:v>24.31387</x:v>
      </x:c>
      <x:c t="n" s="0">
        <x:v>29.24949</x:v>
      </x:c>
      <x:c t="n" s="0">
        <x:v>30.66136</x:v>
      </x:c>
      <x:c t="n" s="0">
        <x:v>30.23279</x:v>
      </x:c>
      <x:c t="n" s="0">
        <x:v>29.06669</x:v>
      </x:c>
      <x:c t="n" s="0">
        <x:v>30.87729</x:v>
      </x:c>
      <x:c t="n" s="0">
        <x:v>31.29386</x:v>
      </x:c>
      <x:c t="n" s="0">
        <x:v>33.13725</x:v>
      </x:c>
      <x:c t="n" s="0">
        <x:v>32.28776</x:v>
      </x:c>
      <x:c t="n" s="0">
        <x:v>29.48614</x:v>
      </x:c>
      <x:c t="n" s="0">
        <x:v>26.97464</x:v>
      </x:c>
      <x:c t="n" s="0">
        <x:v>23.60785</x:v>
      </x:c>
      <x:c t="n" s="0">
        <x:v>20.55703</x:v>
      </x:c>
      <x:c t="n" s="0">
        <x:v>22.39104</x:v>
      </x:c>
      <x:c t="n" s="0">
        <x:v>28.21555</x:v>
      </x:c>
      <x:c t="n" s="0">
        <x:v>34.94176</x:v>
      </x:c>
      <x:c t="n" s="0">
        <x:v>27.35962</x:v>
      </x:c>
      <x:c t="n" s="0">
        <x:v>29.5586</x:v>
      </x:c>
      <x:c t="n" s="0">
        <x:v>13.95554</x:v>
      </x:c>
      <x:c t="n" s="0">
        <x:v>2.929523</x:v>
      </x:c>
      <x:c t="n" s="0">
        <x:v>3.747689</x:v>
      </x:c>
      <x:c t="n" s="0">
        <x:v>2.545304</x:v>
      </x:c>
      <x:c t="n" s="0">
        <x:v>-30.06697</x:v>
      </x:c>
      <x:c t="n" s="0">
        <x:v>-29.16826</x:v>
      </x:c>
      <x:c t="n" s="0">
        <x:v>-24.13737</x:v>
      </x:c>
      <x:c t="n" s="0">
        <x:v>-18.665</x:v>
      </x:c>
      <x:c t="n" s="0">
        <x:v>-15.97817</x:v>
      </x:c>
      <x:c t="n" s="0">
        <x:v>-8.470501</x:v>
      </x:c>
      <x:c t="n" s="0">
        <x:v>0.01103565</x:v>
      </x:c>
      <x:c t="n" s="0">
        <x:v>12.00121</x:v>
      </x:c>
      <x:c t="n" s="0">
        <x:v>1.471096</x:v>
      </x:c>
      <x:c t="n" s="0">
        <x:v>10.06753</x:v>
      </x:c>
      <x:c t="n" s="0">
        <x:v>20.02844</x:v>
      </x:c>
      <x:c t="n" s="0">
        <x:v>27.56129</x:v>
      </x:c>
      <x:c t="n" s="0">
        <x:v>23.37571</x:v>
      </x:c>
      <x:c t="n" s="0">
        <x:v>28.44924</x:v>
      </x:c>
      <x:c t="n" s="0">
        <x:v>16.75051</x:v>
      </x:c>
      <x:c t="n" s="0">
        <x:v>26.02807</x:v>
      </x:c>
      <x:c t="n" s="0">
        <x:v>27.40548</x:v>
      </x:c>
      <x:c t="n" s="0">
        <x:v>32.06689</x:v>
      </x:c>
      <x:c t="n" s="0">
        <x:v>32.22002</x:v>
      </x:c>
      <x:c t="n" s="0">
        <x:v>30.39017</x:v>
      </x:c>
      <x:c t="n" s="0">
        <x:v>27.62232</x:v>
      </x:c>
      <x:c t="n" s="0">
        <x:v>36.06453</x:v>
      </x:c>
      <x:c t="n" s="0">
        <x:v>34.39176</x:v>
      </x:c>
      <x:c t="n" s="0">
        <x:v>27.94694</x:v>
      </x:c>
      <x:c t="n" s="0">
        <x:v>26.72196</x:v>
      </x:c>
      <x:c t="n" s="0">
        <x:v>23.67398</x:v>
      </x:c>
      <x:c t="n" s="0">
        <x:v>19.24159</x:v>
      </x:c>
      <x:c t="n" s="0">
        <x:v>18.36389</x:v>
      </x:c>
      <x:c t="n" s="0">
        <x:v>24.94879</x:v>
      </x:c>
      <x:c t="n" s="0">
        <x:v>18.93366</x:v>
      </x:c>
      <x:c t="n" s="0">
        <x:v>15.46177</x:v>
      </x:c>
      <x:c t="n" s="0">
        <x:v>9.422734</x:v>
      </x:c>
      <x:c t="n" s="0">
        <x:v>4.463268</x:v>
      </x:c>
      <x:c t="n" s="0">
        <x:v>2.449664</x:v>
      </x:c>
      <x:c t="n" s="0">
        <x:v>2.836942</x:v>
      </x:c>
      <x:c t="n" s="0">
        <x:v>2.189534</x:v>
      </x:c>
      <x:c t="str">
        <x:v>No</x:v>
      </x:c>
      <x:c t="str">
        <x:v>No</x:v>
      </x:c>
      <x:c t="str">
        <x:v/>
      </x:c>
    </x:row>
    <x:row r="519">
      <x:c t="n" s="11">
        <x:v>518</x:v>
      </x:c>
      <x:c t="str" s="11">
        <x:v/>
      </x:c>
      <x:c t="n" s="8">
        <x:v>43944.917650463</x:v>
      </x:c>
      <x:c t="n" s="7">
        <x:v>43944.917650463</x:v>
      </x:c>
      <x:c t="n" s="0">
        <x:v>40.89246</x:v>
      </x:c>
      <x:c t="n" s="0">
        <x:v>54.20069</x:v>
      </x:c>
      <x:c t="n" s="0">
        <x:v>60.07362</x:v>
      </x:c>
      <x:c t="n" s="0">
        <x:v>64.96886</x:v>
      </x:c>
      <x:c t="n" s="0">
        <x:v>-30.06697</x:v>
      </x:c>
      <x:c t="n" s="0">
        <x:v>-29.16826</x:v>
      </x:c>
      <x:c t="n" s="0">
        <x:v>-24.16856</x:v>
      </x:c>
      <x:c t="n" s="0">
        <x:v>-17.50251</x:v>
      </x:c>
      <x:c t="n" s="0">
        <x:v>-8.024623</x:v>
      </x:c>
      <x:c t="n" s="0">
        <x:v>-7.370491</x:v>
      </x:c>
      <x:c t="n" s="0">
        <x:v>0.9145274</x:v>
      </x:c>
      <x:c t="n" s="0">
        <x:v>11.04466</x:v>
      </x:c>
      <x:c t="n" s="0">
        <x:v>8.726979</x:v>
      </x:c>
      <x:c t="n" s="0">
        <x:v>15.95878</x:v>
      </x:c>
      <x:c t="n" s="0">
        <x:v>18.357</x:v>
      </x:c>
      <x:c t="n" s="0">
        <x:v>26.10869</x:v>
      </x:c>
      <x:c t="n" s="0">
        <x:v>23.11911</x:v>
      </x:c>
      <x:c t="n" s="0">
        <x:v>26.07811</x:v>
      </x:c>
      <x:c t="n" s="0">
        <x:v>24.05477</x:v>
      </x:c>
      <x:c t="n" s="0">
        <x:v>28.89439</x:v>
      </x:c>
      <x:c t="n" s="0">
        <x:v>30.24591</x:v>
      </x:c>
      <x:c t="n" s="0">
        <x:v>29.85482</x:v>
      </x:c>
      <x:c t="n" s="0">
        <x:v>29.7011</x:v>
      </x:c>
      <x:c t="n" s="0">
        <x:v>30.77131</x:v>
      </x:c>
      <x:c t="n" s="0">
        <x:v>30.91687</x:v>
      </x:c>
      <x:c t="n" s="0">
        <x:v>32.93542</x:v>
      </x:c>
      <x:c t="n" s="0">
        <x:v>32.42981</x:v>
      </x:c>
      <x:c t="n" s="0">
        <x:v>29.39439</x:v>
      </x:c>
      <x:c t="n" s="0">
        <x:v>26.6523</x:v>
      </x:c>
      <x:c t="n" s="0">
        <x:v>23.27671</x:v>
      </x:c>
      <x:c t="n" s="0">
        <x:v>20.20107</x:v>
      </x:c>
      <x:c t="n" s="0">
        <x:v>22.00654</x:v>
      </x:c>
      <x:c t="n" s="0">
        <x:v>27.78673</x:v>
      </x:c>
      <x:c t="n" s="0">
        <x:v>34.27505</x:v>
      </x:c>
      <x:c t="n" s="0">
        <x:v>26.69005</x:v>
      </x:c>
      <x:c t="n" s="0">
        <x:v>28.87631</x:v>
      </x:c>
      <x:c t="n" s="0">
        <x:v>13.35387</x:v>
      </x:c>
      <x:c t="n" s="0">
        <x:v>2.859536</x:v>
      </x:c>
      <x:c t="n" s="0">
        <x:v>3.614403</x:v>
      </x:c>
      <x:c t="n" s="0">
        <x:v>2.463469</x:v>
      </x:c>
      <x:c t="n" s="0">
        <x:v>-30.06697</x:v>
      </x:c>
      <x:c t="n" s="0">
        <x:v>-29.16826</x:v>
      </x:c>
      <x:c t="n" s="0">
        <x:v>-24.13737</x:v>
      </x:c>
      <x:c t="n" s="0">
        <x:v>-18.665</x:v>
      </x:c>
      <x:c t="n" s="0">
        <x:v>-15.97817</x:v>
      </x:c>
      <x:c t="n" s="0">
        <x:v>-8.934917</x:v>
      </x:c>
      <x:c t="n" s="0">
        <x:v>1.776303</x:v>
      </x:c>
      <x:c t="n" s="0">
        <x:v>6.597656</x:v>
      </x:c>
      <x:c t="n" s="0">
        <x:v>1.471096</x:v>
      </x:c>
      <x:c t="n" s="0">
        <x:v>10.06753</x:v>
      </x:c>
      <x:c t="n" s="0">
        <x:v>20.39549</x:v>
      </x:c>
      <x:c t="n" s="0">
        <x:v>27.50166</x:v>
      </x:c>
      <x:c t="n" s="0">
        <x:v>23.91084</x:v>
      </x:c>
      <x:c t="n" s="0">
        <x:v>13.66358</x:v>
      </x:c>
      <x:c t="n" s="0">
        <x:v>22.11894</x:v>
      </x:c>
      <x:c t="n" s="0">
        <x:v>26.95136</x:v>
      </x:c>
      <x:c t="n" s="0">
        <x:v>27.85459</x:v>
      </x:c>
      <x:c t="n" s="0">
        <x:v>29.31435</x:v>
      </x:c>
      <x:c t="n" s="0">
        <x:v>31.97643</x:v>
      </x:c>
      <x:c t="n" s="0">
        <x:v>28.38344</x:v>
      </x:c>
      <x:c t="n" s="0">
        <x:v>27.35285</x:v>
      </x:c>
      <x:c t="n" s="0">
        <x:v>31.41126</x:v>
      </x:c>
      <x:c t="n" s="0">
        <x:v>33.75537</x:v>
      </x:c>
      <x:c t="n" s="0">
        <x:v>29.69486</x:v>
      </x:c>
      <x:c t="n" s="0">
        <x:v>23.71658</x:v>
      </x:c>
      <x:c t="n" s="0">
        <x:v>23.2462</x:v>
      </x:c>
      <x:c t="n" s="0">
        <x:v>17.73237</x:v>
      </x:c>
      <x:c t="n" s="0">
        <x:v>18.09898</x:v>
      </x:c>
      <x:c t="n" s="0">
        <x:v>21.72073</x:v>
      </x:c>
      <x:c t="n" s="0">
        <x:v>18.88903</x:v>
      </x:c>
      <x:c t="n" s="0">
        <x:v>7.87052</x:v>
      </x:c>
      <x:c t="n" s="0">
        <x:v>5.381841</x:v>
      </x:c>
      <x:c t="n" s="0">
        <x:v>4.308068</x:v>
      </x:c>
      <x:c t="n" s="0">
        <x:v>2.043797</x:v>
      </x:c>
      <x:c t="n" s="0">
        <x:v>2.876251</x:v>
      </x:c>
      <x:c t="n" s="0">
        <x:v>2.413125</x:v>
      </x:c>
      <x:c t="str">
        <x:v>No</x:v>
      </x:c>
      <x:c t="str">
        <x:v>No</x:v>
      </x:c>
      <x:c t="str">
        <x:v/>
      </x:c>
    </x:row>
    <x:row r="520">
      <x:c t="n" s="11">
        <x:v>519</x:v>
      </x:c>
      <x:c t="str" s="11">
        <x:v/>
      </x:c>
      <x:c t="n" s="8">
        <x:v>43944.917650463</x:v>
      </x:c>
      <x:c t="n" s="7">
        <x:v>43944.917650463</x:v>
      </x:c>
      <x:c t="n" s="0">
        <x:v>41.04378</x:v>
      </x:c>
      <x:c t="n" s="0">
        <x:v>54.20069</x:v>
      </x:c>
      <x:c t="n" s="0">
        <x:v>61.97792</x:v>
      </x:c>
      <x:c t="n" s="0">
        <x:v>67.71588</x:v>
      </x:c>
      <x:c t="n" s="0">
        <x:v>-30.06697</x:v>
      </x:c>
      <x:c t="n" s="0">
        <x:v>-29.16826</x:v>
      </x:c>
      <x:c t="n" s="0">
        <x:v>-24.22086</x:v>
      </x:c>
      <x:c t="n" s="0">
        <x:v>-17.8187</x:v>
      </x:c>
      <x:c t="n" s="0">
        <x:v>-8.592617</x:v>
      </x:c>
      <x:c t="n" s="0">
        <x:v>-7.566624</x:v>
      </x:c>
      <x:c t="n" s="0">
        <x:v>1.449675</x:v>
      </x:c>
      <x:c t="n" s="0">
        <x:v>10.61812</x:v>
      </x:c>
      <x:c t="n" s="0">
        <x:v>8.157787</x:v>
      </x:c>
      <x:c t="n" s="0">
        <x:v>16.4971</x:v>
      </x:c>
      <x:c t="n" s="0">
        <x:v>18.72105</x:v>
      </x:c>
      <x:c t="n" s="0">
        <x:v>26.32292</x:v>
      </x:c>
      <x:c t="n" s="0">
        <x:v>23.38459</x:v>
      </x:c>
      <x:c t="n" s="0">
        <x:v>25.43518</x:v>
      </x:c>
      <x:c t="n" s="0">
        <x:v>24.62264</x:v>
      </x:c>
      <x:c t="n" s="0">
        <x:v>28.62245</x:v>
      </x:c>
      <x:c t="n" s="0">
        <x:v>29.87693</x:v>
      </x:c>
      <x:c t="n" s="0">
        <x:v>30.55775</x:v>
      </x:c>
      <x:c t="n" s="0">
        <x:v>29.89036</x:v>
      </x:c>
      <x:c t="n" s="0">
        <x:v>30.74857</x:v>
      </x:c>
      <x:c t="n" s="0">
        <x:v>30.3855</x:v>
      </x:c>
      <x:c t="n" s="0">
        <x:v>33.17854</x:v>
      </x:c>
      <x:c t="n" s="0">
        <x:v>32.07759</x:v>
      </x:c>
      <x:c t="n" s="0">
        <x:v>29.86097</x:v>
      </x:c>
      <x:c t="n" s="0">
        <x:v>26.25771</x:v>
      </x:c>
      <x:c t="n" s="0">
        <x:v>23.79194</x:v>
      </x:c>
      <x:c t="n" s="0">
        <x:v>19.91001</x:v>
      </x:c>
      <x:c t="n" s="0">
        <x:v>21.67805</x:v>
      </x:c>
      <x:c t="n" s="0">
        <x:v>27.18499</x:v>
      </x:c>
      <x:c t="n" s="0">
        <x:v>33.62126</x:v>
      </x:c>
      <x:c t="n" s="0">
        <x:v>26.0119</x:v>
      </x:c>
      <x:c t="n" s="0">
        <x:v>28.19357</x:v>
      </x:c>
      <x:c t="n" s="0">
        <x:v>12.75067</x:v>
      </x:c>
      <x:c t="n" s="0">
        <x:v>2.745696</x:v>
      </x:c>
      <x:c t="n" s="0">
        <x:v>3.636931</x:v>
      </x:c>
      <x:c t="n" s="0">
        <x:v>2.521942</x:v>
      </x:c>
      <x:c t="n" s="0">
        <x:v>-30.06697</x:v>
      </x:c>
      <x:c t="n" s="0">
        <x:v>-29.16826</x:v>
      </x:c>
      <x:c t="n" s="0">
        <x:v>-24.78757</x:v>
      </x:c>
      <x:c t="n" s="0">
        <x:v>-21.76822</x:v>
      </x:c>
      <x:c t="n" s="0">
        <x:v>-15.97817</x:v>
      </x:c>
      <x:c t="n" s="0">
        <x:v>-8.934917</x:v>
      </x:c>
      <x:c t="n" s="0">
        <x:v>3.698267</x:v>
      </x:c>
      <x:c t="n" s="0">
        <x:v>6.597656</x:v>
      </x:c>
      <x:c t="n" s="0">
        <x:v>0.2230164</x:v>
      </x:c>
      <x:c t="n" s="0">
        <x:v>19.78059</x:v>
      </x:c>
      <x:c t="n" s="0">
        <x:v>20.39549</x:v>
      </x:c>
      <x:c t="n" s="0">
        <x:v>27.40042</x:v>
      </x:c>
      <x:c t="n" s="0">
        <x:v>24.67802</x:v>
      </x:c>
      <x:c t="n" s="0">
        <x:v>16.08042</x:v>
      </x:c>
      <x:c t="n" s="0">
        <x:v>28.4179</x:v>
      </x:c>
      <x:c t="n" s="0">
        <x:v>25.55868</x:v>
      </x:c>
      <x:c t="n" s="0">
        <x:v>24.47344</x:v>
      </x:c>
      <x:c t="n" s="0">
        <x:v>33.69726</x:v>
      </x:c>
      <x:c t="n" s="0">
        <x:v>30.50251</x:v>
      </x:c>
      <x:c t="n" s="0">
        <x:v>30.84535</x:v>
      </x:c>
      <x:c t="n" s="0">
        <x:v>24.55752</x:v>
      </x:c>
      <x:c t="n" s="0">
        <x:v>34.09962</x:v>
      </x:c>
      <x:c t="n" s="0">
        <x:v>28.00495</x:v>
      </x:c>
      <x:c t="n" s="0">
        <x:v>31.82977</x:v>
      </x:c>
      <x:c t="n" s="0">
        <x:v>23.12895</x:v>
      </x:c>
      <x:c t="n" s="0">
        <x:v>24.52546</x:v>
      </x:c>
      <x:c t="n" s="0">
        <x:v>16.90294</x:v>
      </x:c>
      <x:c t="n" s="0">
        <x:v>19.63609</x:v>
      </x:c>
      <x:c t="n" s="0">
        <x:v>18.1654</x:v>
      </x:c>
      <x:c t="n" s="0">
        <x:v>20.35525</x:v>
      </x:c>
      <x:c t="n" s="0">
        <x:v>6.590846</x:v>
      </x:c>
      <x:c t="n" s="0">
        <x:v>4.278575</x:v>
      </x:c>
      <x:c t="n" s="0">
        <x:v>4.139851</x:v>
      </x:c>
      <x:c t="n" s="0">
        <x:v>1.960259</x:v>
      </x:c>
      <x:c t="n" s="0">
        <x:v>3.440593</x:v>
      </x:c>
      <x:c t="n" s="0">
        <x:v>2.763541</x:v>
      </x:c>
      <x:c t="str">
        <x:v>No</x:v>
      </x:c>
      <x:c t="str">
        <x:v>No</x:v>
      </x:c>
      <x:c t="str">
        <x:v/>
      </x:c>
    </x:row>
    <x:row r="521">
      <x:c t="n" s="11">
        <x:v>520</x:v>
      </x:c>
      <x:c t="str" s="11">
        <x:v/>
      </x:c>
      <x:c t="n" s="8">
        <x:v>43944.917650463</x:v>
      </x:c>
      <x:c t="n" s="7">
        <x:v>43944.917650463</x:v>
      </x:c>
      <x:c t="n" s="0">
        <x:v>43.08179</x:v>
      </x:c>
      <x:c t="n" s="0">
        <x:v>54.20069</x:v>
      </x:c>
      <x:c t="n" s="0">
        <x:v>58.83752</x:v>
      </x:c>
      <x:c t="n" s="0">
        <x:v>66.46649</x:v>
      </x:c>
      <x:c t="n" s="0">
        <x:v>-30.06697</x:v>
      </x:c>
      <x:c t="n" s="0">
        <x:v>-29.16826</x:v>
      </x:c>
      <x:c t="n" s="0">
        <x:v>-24.35476</x:v>
      </x:c>
      <x:c t="n" s="0">
        <x:v>-18.39375</x:v>
      </x:c>
      <x:c t="n" s="0">
        <x:v>-9.144475</x:v>
      </x:c>
      <x:c t="n" s="0">
        <x:v>-7.741438</x:v>
      </x:c>
      <x:c t="n" s="0">
        <x:v>1.859689</x:v>
      </x:c>
      <x:c t="n" s="0">
        <x:v>10.21742</x:v>
      </x:c>
      <x:c t="n" s="0">
        <x:v>7.567025</x:v>
      </x:c>
      <x:c t="n" s="0">
        <x:v>17.1601</x:v>
      </x:c>
      <x:c t="n" s="0">
        <x:v>19.00949</x:v>
      </x:c>
      <x:c t="n" s="0">
        <x:v>26.49787</x:v>
      </x:c>
      <x:c t="n" s="0">
        <x:v>23.59914</x:v>
      </x:c>
      <x:c t="n" s="0">
        <x:v>24.94196</x:v>
      </x:c>
      <x:c t="n" s="0">
        <x:v>25.97231</x:v>
      </x:c>
      <x:c t="n" s="0">
        <x:v>28.13972</x:v>
      </x:c>
      <x:c t="n" s="0">
        <x:v>30.42403</x:v>
      </x:c>
      <x:c t="n" s="0">
        <x:v>31.28259</x:v>
      </x:c>
      <x:c t="n" s="0">
        <x:v>30.41828</x:v>
      </x:c>
      <x:c t="n" s="0">
        <x:v>30.53794</x:v>
      </x:c>
      <x:c t="n" s="0">
        <x:v>29.91881</x:v>
      </x:c>
      <x:c t="n" s="0">
        <x:v>32.74606</x:v>
      </x:c>
      <x:c t="n" s="0">
        <x:v>32.05205</x:v>
      </x:c>
      <x:c t="n" s="0">
        <x:v>29.77502</x:v>
      </x:c>
      <x:c t="n" s="0">
        <x:v>26.19541</x:v>
      </x:c>
      <x:c t="n" s="0">
        <x:v>23.44067</x:v>
      </x:c>
      <x:c t="n" s="0">
        <x:v>19.83638</x:v>
      </x:c>
      <x:c t="n" s="0">
        <x:v>21.42191</x:v>
      </x:c>
      <x:c t="n" s="0">
        <x:v>26.56158</x:v>
      </x:c>
      <x:c t="n" s="0">
        <x:v>32.95382</x:v>
      </x:c>
      <x:c t="n" s="0">
        <x:v>25.3352</x:v>
      </x:c>
      <x:c t="n" s="0">
        <x:v>27.51124</x:v>
      </x:c>
      <x:c t="n" s="0">
        <x:v>12.1776</x:v>
      </x:c>
      <x:c t="n" s="0">
        <x:v>2.533347</x:v>
      </x:c>
      <x:c t="n" s="0">
        <x:v>3.442429</x:v>
      </x:c>
      <x:c t="n" s="0">
        <x:v>2.480787</x:v>
      </x:c>
      <x:c t="n" s="0">
        <x:v>-30.06697</x:v>
      </x:c>
      <x:c t="n" s="0">
        <x:v>-29.16826</x:v>
      </x:c>
      <x:c t="n" s="0">
        <x:v>-25.23021</x:v>
      </x:c>
      <x:c t="n" s="0">
        <x:v>-26.03894</x:v>
      </x:c>
      <x:c t="n" s="0">
        <x:v>-15.97817</x:v>
      </x:c>
      <x:c t="n" s="0">
        <x:v>-8.934917</x:v>
      </x:c>
      <x:c t="n" s="0">
        <x:v>3.698267</x:v>
      </x:c>
      <x:c t="n" s="0">
        <x:v>6.053962</x:v>
      </x:c>
      <x:c t="n" s="0">
        <x:v>-0.7447758</x:v>
      </x:c>
      <x:c t="n" s="0">
        <x:v>19.78059</x:v>
      </x:c>
      <x:c t="n" s="0">
        <x:v>20.39549</x:v>
      </x:c>
      <x:c t="n" s="0">
        <x:v>27.40042</x:v>
      </x:c>
      <x:c t="n" s="0">
        <x:v>23.87747</x:v>
      </x:c>
      <x:c t="n" s="0">
        <x:v>19.66047</x:v>
      </x:c>
      <x:c t="n" s="0">
        <x:v>29.91544</x:v>
      </x:c>
      <x:c t="n" s="0">
        <x:v>22.98648</x:v>
      </x:c>
      <x:c t="n" s="0">
        <x:v>33.99743</x:v>
      </x:c>
      <x:c t="n" s="0">
        <x:v>33.65671</x:v>
      </x:c>
      <x:c t="n" s="0">
        <x:v>31.62769</x:v>
      </x:c>
      <x:c t="n" s="0">
        <x:v>29.19201</x:v>
      </x:c>
      <x:c t="n" s="0">
        <x:v>24.75274</x:v>
      </x:c>
      <x:c t="n" s="0">
        <x:v>29.48732</x:v>
      </x:c>
      <x:c t="n" s="0">
        <x:v>31.35186</x:v>
      </x:c>
      <x:c t="n" s="0">
        <x:v>28.66169</x:v>
      </x:c>
      <x:c t="n" s="0">
        <x:v>25.77595</x:v>
      </x:c>
      <x:c t="n" s="0">
        <x:v>24.22808</x:v>
      </x:c>
      <x:c t="n" s="0">
        <x:v>20.89937</x:v>
      </x:c>
      <x:c t="n" s="0">
        <x:v>19.34395</x:v>
      </x:c>
      <x:c t="n" s="0">
        <x:v>19.14727</x:v>
      </x:c>
      <x:c t="n" s="0">
        <x:v>17.44777</x:v>
      </x:c>
      <x:c t="n" s="0">
        <x:v>7.192889</x:v>
      </x:c>
      <x:c t="n" s="0">
        <x:v>3.584373</x:v>
      </x:c>
      <x:c t="n" s="0">
        <x:v>4.084544</x:v>
      </x:c>
      <x:c t="n" s="0">
        <x:v>1.169378</x:v>
      </x:c>
      <x:c t="n" s="0">
        <x:v>2.293112</x:v>
      </x:c>
      <x:c t="n" s="0">
        <x:v>1.945952</x:v>
      </x:c>
      <x:c t="str">
        <x:v>No</x:v>
      </x:c>
      <x:c t="str">
        <x:v>No</x:v>
      </x:c>
      <x:c t="str">
        <x:v/>
      </x:c>
    </x:row>
    <x:row r="522">
      <x:c t="n" s="11">
        <x:v>521</x:v>
      </x:c>
      <x:c t="str" s="11">
        <x:v/>
      </x:c>
      <x:c t="n" s="8">
        <x:v>43944.917650463</x:v>
      </x:c>
      <x:c t="n" s="7">
        <x:v>43944.917650463</x:v>
      </x:c>
      <x:c t="n" s="0">
        <x:v>42.33727</x:v>
      </x:c>
      <x:c t="n" s="0">
        <x:v>54.20069</x:v>
      </x:c>
      <x:c t="n" s="0">
        <x:v>60.90298</x:v>
      </x:c>
      <x:c t="n" s="0">
        <x:v>66.08861</x:v>
      </x:c>
      <x:c t="n" s="0">
        <x:v>-30.06697</x:v>
      </x:c>
      <x:c t="n" s="0">
        <x:v>-29.16826</x:v>
      </x:c>
      <x:c t="n" s="0">
        <x:v>-24.47245</x:v>
      </x:c>
      <x:c t="n" s="0">
        <x:v>-18.95337</x:v>
      </x:c>
      <x:c t="n" s="0">
        <x:v>-9.678562</x:v>
      </x:c>
      <x:c t="n" s="0">
        <x:v>-7.896516</x:v>
      </x:c>
      <x:c t="n" s="0">
        <x:v>2.181599</x:v>
      </x:c>
      <x:c t="n" s="0">
        <x:v>9.586089</x:v>
      </x:c>
      <x:c t="n" s="0">
        <x:v>6.989868</x:v>
      </x:c>
      <x:c t="n" s="0">
        <x:v>17.65582</x:v>
      </x:c>
      <x:c t="n" s="0">
        <x:v>19.03077</x:v>
      </x:c>
      <x:c t="n" s="0">
        <x:v>26.64189</x:v>
      </x:c>
      <x:c t="n" s="0">
        <x:v>23.21407</x:v>
      </x:c>
      <x:c t="n" s="0">
        <x:v>24.51071</x:v>
      </x:c>
      <x:c t="n" s="0">
        <x:v>26.68869</x:v>
      </x:c>
      <x:c t="n" s="0">
        <x:v>27.67055</x:v>
      </x:c>
      <x:c t="n" s="0">
        <x:v>30.49061</x:v>
      </x:c>
      <x:c t="n" s="0">
        <x:v>31.61578</x:v>
      </x:c>
      <x:c t="n" s="0">
        <x:v>30.35602</x:v>
      </x:c>
      <x:c t="n" s="0">
        <x:v>30.04037</x:v>
      </x:c>
      <x:c t="n" s="0">
        <x:v>29.93276</x:v>
      </x:c>
      <x:c t="n" s="0">
        <x:v>32.55312</x:v>
      </x:c>
      <x:c t="n" s="0">
        <x:v>32.01923</x:v>
      </x:c>
      <x:c t="n" s="0">
        <x:v>29.64861</x:v>
      </x:c>
      <x:c t="n" s="0">
        <x:v>26.31199</x:v>
      </x:c>
      <x:c t="n" s="0">
        <x:v>23.803</x:v>
      </x:c>
      <x:c t="n" s="0">
        <x:v>19.80725</x:v>
      </x:c>
      <x:c t="n" s="0">
        <x:v>21.2407</x:v>
      </x:c>
      <x:c t="n" s="0">
        <x:v>25.98154</x:v>
      </x:c>
      <x:c t="n" s="0">
        <x:v>32.28246</x:v>
      </x:c>
      <x:c t="n" s="0">
        <x:v>24.66805</x:v>
      </x:c>
      <x:c t="n" s="0">
        <x:v>26.82943</x:v>
      </x:c>
      <x:c t="n" s="0">
        <x:v>11.63205</x:v>
      </x:c>
      <x:c t="n" s="0">
        <x:v>2.43539</x:v>
      </x:c>
      <x:c t="n" s="0">
        <x:v>3.37368</x:v>
      </x:c>
      <x:c t="n" s="0">
        <x:v>2.362674</x:v>
      </x:c>
      <x:c t="n" s="0">
        <x:v>-30.06697</x:v>
      </x:c>
      <x:c t="n" s="0">
        <x:v>-29.16826</x:v>
      </x:c>
      <x:c t="n" s="0">
        <x:v>-25.23021</x:v>
      </x:c>
      <x:c t="n" s="0">
        <x:v>-26.03894</x:v>
      </x:c>
      <x:c t="n" s="0">
        <x:v>-13.6513</x:v>
      </x:c>
      <x:c t="n" s="0">
        <x:v>-8.934917</x:v>
      </x:c>
      <x:c t="n" s="0">
        <x:v>3.698267</x:v>
      </x:c>
      <x:c t="n" s="0">
        <x:v>-5.720954</x:v>
      </x:c>
      <x:c t="n" s="0">
        <x:v>0.2547509</x:v>
      </x:c>
      <x:c t="n" s="0">
        <x:v>19.75559</x:v>
      </x:c>
      <x:c t="n" s="0">
        <x:v>18.46402</x:v>
      </x:c>
      <x:c t="n" s="0">
        <x:v>27.4063</x:v>
      </x:c>
      <x:c t="n" s="0">
        <x:v>19.81867</x:v>
      </x:c>
      <x:c t="n" s="0">
        <x:v>20.98594</x:v>
      </x:c>
      <x:c t="n" s="0">
        <x:v>29.45252</x:v>
      </x:c>
      <x:c t="n" s="0">
        <x:v>23.0935</x:v>
      </x:c>
      <x:c t="n" s="0">
        <x:v>27.9877</x:v>
      </x:c>
      <x:c t="n" s="0">
        <x:v>33.54191</x:v>
      </x:c>
      <x:c t="n" s="0">
        <x:v>30.08644</x:v>
      </x:c>
      <x:c t="n" s="0">
        <x:v>23.96692</x:v>
      </x:c>
      <x:c t="n" s="0">
        <x:v>30.57232</x:v>
      </x:c>
      <x:c t="n" s="0">
        <x:v>30.44494</x:v>
      </x:c>
      <x:c t="n" s="0">
        <x:v>33.45234</x:v>
      </x:c>
      <x:c t="n" s="0">
        <x:v>28.8457</x:v>
      </x:c>
      <x:c t="n" s="0">
        <x:v>26.95298</x:v>
      </x:c>
      <x:c t="n" s="0">
        <x:v>23.93867</x:v>
      </x:c>
      <x:c t="n" s="0">
        <x:v>18.85034</x:v>
      </x:c>
      <x:c t="n" s="0">
        <x:v>20.31089</x:v>
      </x:c>
      <x:c t="n" s="0">
        <x:v>13.66509</x:v>
      </x:c>
      <x:c t="n" s="0">
        <x:v>16.77567</x:v>
      </x:c>
      <x:c t="n" s="0">
        <x:v>12.98098</x:v>
      </x:c>
      <x:c t="n" s="0">
        <x:v>5.597013</x:v>
      </x:c>
      <x:c t="n" s="0">
        <x:v>5.699127</x:v>
      </x:c>
      <x:c t="n" s="0">
        <x:v>1.985613</x:v>
      </x:c>
      <x:c t="n" s="0">
        <x:v>2.973431</x:v>
      </x:c>
      <x:c t="n" s="0">
        <x:v>1.607181</x:v>
      </x:c>
      <x:c t="str">
        <x:v>No</x:v>
      </x:c>
      <x:c t="str">
        <x:v>No</x:v>
      </x:c>
      <x:c t="str">
        <x:v/>
      </x:c>
    </x:row>
    <x:row r="523">
      <x:c t="n" s="11">
        <x:v>522</x:v>
      </x:c>
      <x:c t="str" s="11">
        <x:v/>
      </x:c>
      <x:c t="n" s="8">
        <x:v>43944.917650463</x:v>
      </x:c>
      <x:c t="n" s="7">
        <x:v>43944.917650463</x:v>
      </x:c>
      <x:c t="n" s="0">
        <x:v>41.62468</x:v>
      </x:c>
      <x:c t="n" s="0">
        <x:v>54.20069</x:v>
      </x:c>
      <x:c t="n" s="0">
        <x:v>58.48547</x:v>
      </x:c>
      <x:c t="n" s="0">
        <x:v>64.12566</x:v>
      </x:c>
      <x:c t="n" s="0">
        <x:v>-30.06697</x:v>
      </x:c>
      <x:c t="n" s="0">
        <x:v>-29.16826</x:v>
      </x:c>
      <x:c t="n" s="0">
        <x:v>-24.57567</x:v>
      </x:c>
      <x:c t="n" s="0">
        <x:v>-19.49599</x:v>
      </x:c>
      <x:c t="n" s="0">
        <x:v>-9.743006</x:v>
      </x:c>
      <x:c t="n" s="0">
        <x:v>-8.033487</x:v>
      </x:c>
      <x:c t="n" s="0">
        <x:v>2.438807</x:v>
      </x:c>
      <x:c t="n" s="0">
        <x:v>8.922606</x:v>
      </x:c>
      <x:c t="n" s="0">
        <x:v>6.551912</x:v>
      </x:c>
      <x:c t="n" s="0">
        <x:v>18.01674</x:v>
      </x:c>
      <x:c t="n" s="0">
        <x:v>18.84543</x:v>
      </x:c>
      <x:c t="n" s="0">
        <x:v>26.7652</x:v>
      </x:c>
      <x:c t="n" s="0">
        <x:v>22.85581</x:v>
      </x:c>
      <x:c t="n" s="0">
        <x:v>24.22306</x:v>
      </x:c>
      <x:c t="n" s="0">
        <x:v>26.65539</x:v>
      </x:c>
      <x:c t="n" s="0">
        <x:v>27.26555</x:v>
      </x:c>
      <x:c t="n" s="0">
        <x:v>29.8995</x:v>
      </x:c>
      <x:c t="n" s="0">
        <x:v>31.5456</x:v>
      </x:c>
      <x:c t="n" s="0">
        <x:v>30.88265</x:v>
      </x:c>
      <x:c t="n" s="0">
        <x:v>30.28908</x:v>
      </x:c>
      <x:c t="n" s="0">
        <x:v>30.12365</x:v>
      </x:c>
      <x:c t="n" s="0">
        <x:v>32.17504</x:v>
      </x:c>
      <x:c t="n" s="0">
        <x:v>32.29872</x:v>
      </x:c>
      <x:c t="n" s="0">
        <x:v>29.44413</x:v>
      </x:c>
      <x:c t="n" s="0">
        <x:v>26.36301</x:v>
      </x:c>
      <x:c t="n" s="0">
        <x:v>23.82026</x:v>
      </x:c>
      <x:c t="n" s="0">
        <x:v>20.04461</x:v>
      </x:c>
      <x:c t="n" s="0">
        <x:v>20.98474</x:v>
      </x:c>
      <x:c t="n" s="0">
        <x:v>25.38866</x:v>
      </x:c>
      <x:c t="n" s="0">
        <x:v>31.62647</x:v>
      </x:c>
      <x:c t="n" s="0">
        <x:v>24.13869</x:v>
      </x:c>
      <x:c t="n" s="0">
        <x:v>26.15091</x:v>
      </x:c>
      <x:c t="n" s="0">
        <x:v>11.08062</x:v>
      </x:c>
      <x:c t="n" s="0">
        <x:v>2.482227</x:v>
      </x:c>
      <x:c t="n" s="0">
        <x:v>3.308927</x:v>
      </x:c>
      <x:c t="n" s="0">
        <x:v>2.398508</x:v>
      </x:c>
      <x:c t="n" s="0">
        <x:v>-30.06697</x:v>
      </x:c>
      <x:c t="n" s="0">
        <x:v>-29.16826</x:v>
      </x:c>
      <x:c t="n" s="0">
        <x:v>-25.23021</x:v>
      </x:c>
      <x:c t="n" s="0">
        <x:v>-26.03894</x:v>
      </x:c>
      <x:c t="n" s="0">
        <x:v>-10.14036</x:v>
      </x:c>
      <x:c t="n" s="0">
        <x:v>-8.934917</x:v>
      </x:c>
      <x:c t="n" s="0">
        <x:v>3.698267</x:v>
      </x:c>
      <x:c t="n" s="0">
        <x:v>-5.720954</x:v>
      </x:c>
      <x:c t="n" s="0">
        <x:v>2.341195</x:v>
      </x:c>
      <x:c t="n" s="0">
        <x:v>19.6797</x:v>
      </x:c>
      <x:c t="n" s="0">
        <x:v>17.56657</x:v>
      </x:c>
      <x:c t="n" s="0">
        <x:v>27.42391</x:v>
      </x:c>
      <x:c t="n" s="0">
        <x:v>19.81867</x:v>
      </x:c>
      <x:c t="n" s="0">
        <x:v>22.00007</x:v>
      </x:c>
      <x:c t="n" s="0">
        <x:v>23.93381</x:v>
      </x:c>
      <x:c t="n" s="0">
        <x:v>24.87042</x:v>
      </x:c>
      <x:c t="n" s="0">
        <x:v>23.38586</x:v>
      </x:c>
      <x:c t="n" s="0">
        <x:v>30.53081</x:v>
      </x:c>
      <x:c t="n" s="0">
        <x:v>32.93093</x:v>
      </x:c>
      <x:c t="n" s="0">
        <x:v>31.24921</x:v>
      </x:c>
      <x:c t="n" s="0">
        <x:v>31.86053</x:v>
      </x:c>
      <x:c t="n" s="0">
        <x:v>32.55005</x:v>
      </x:c>
      <x:c t="n" s="0">
        <x:v>32.70068</x:v>
      </x:c>
      <x:c t="n" s="0">
        <x:v>29.90663</x:v>
      </x:c>
      <x:c t="n" s="0">
        <x:v>28.96782</x:v>
      </x:c>
      <x:c t="n" s="0">
        <x:v>23.96454</x:v>
      </x:c>
      <x:c t="n" s="0">
        <x:v>20.7474</x:v>
      </x:c>
      <x:c t="n" s="0">
        <x:v>19.42114</x:v>
      </x:c>
      <x:c t="n" s="0">
        <x:v>17.3547</x:v>
      </x:c>
      <x:c t="n" s="0">
        <x:v>18.26037</x:v>
      </x:c>
      <x:c t="n" s="0">
        <x:v>18.00682</x:v>
      </x:c>
      <x:c t="n" s="0">
        <x:v>5.969667</x:v>
      </x:c>
      <x:c t="n" s="0">
        <x:v>4.066331</x:v>
      </x:c>
      <x:c t="n" s="0">
        <x:v>2.538182</x:v>
      </x:c>
      <x:c t="n" s="0">
        <x:v>3.377971</x:v>
      </x:c>
      <x:c t="n" s="0">
        <x:v>2.802694</x:v>
      </x:c>
      <x:c t="str">
        <x:v>No</x:v>
      </x:c>
      <x:c t="str">
        <x:v>No</x:v>
      </x:c>
      <x:c t="str">
        <x:v/>
      </x:c>
    </x:row>
    <x:row r="524">
      <x:c t="n" s="11">
        <x:v>523</x:v>
      </x:c>
      <x:c t="str" s="11">
        <x:v/>
      </x:c>
      <x:c t="n" s="8">
        <x:v>43944.917650463</x:v>
      </x:c>
      <x:c t="n" s="7">
        <x:v>43944.917650463</x:v>
      </x:c>
      <x:c t="n" s="0">
        <x:v>41.42622</x:v>
      </x:c>
      <x:c t="n" s="0">
        <x:v>54.20069</x:v>
      </x:c>
      <x:c t="n" s="0">
        <x:v>55.08204</x:v>
      </x:c>
      <x:c t="n" s="0">
        <x:v>63.80381</x:v>
      </x:c>
      <x:c t="n" s="0">
        <x:v>-30.06697</x:v>
      </x:c>
      <x:c t="n" s="0">
        <x:v>-29.16826</x:v>
      </x:c>
      <x:c t="n" s="0">
        <x:v>-24.66571</x:v>
      </x:c>
      <x:c t="n" s="0">
        <x:v>-20.01995</x:v>
      </x:c>
      <x:c t="n" s="0">
        <x:v>-9.798814</x:v>
      </x:c>
      <x:c t="n" s="0">
        <x:v>-7.904117</x:v>
      </x:c>
      <x:c t="n" s="0">
        <x:v>2.230705</x:v>
      </x:c>
      <x:c t="n" s="0">
        <x:v>8.326455</x:v>
      </x:c>
      <x:c t="n" s="0">
        <x:v>6.139393</x:v>
      </x:c>
      <x:c t="n" s="0">
        <x:v>18.30288</x:v>
      </x:c>
      <x:c t="n" s="0">
        <x:v>18.68064</x:v>
      </x:c>
      <x:c t="n" s="0">
        <x:v>26.86781</x:v>
      </x:c>
      <x:c t="n" s="0">
        <x:v>22.81409</x:v>
      </x:c>
      <x:c t="n" s="0">
        <x:v>24.16702</x:v>
      </x:c>
      <x:c t="n" s="0">
        <x:v>26.05426</x:v>
      </x:c>
      <x:c t="n" s="0">
        <x:v>27.27808</x:v>
      </x:c>
      <x:c t="n" s="0">
        <x:v>29.9027</x:v>
      </x:c>
      <x:c t="n" s="0">
        <x:v>31.52261</x:v>
      </x:c>
      <x:c t="n" s="0">
        <x:v>30.2715</x:v>
      </x:c>
      <x:c t="n" s="0">
        <x:v>30.08289</x:v>
      </x:c>
      <x:c t="n" s="0">
        <x:v>30.32849</x:v>
      </x:c>
      <x:c t="n" s="0">
        <x:v>32.55913</x:v>
      </x:c>
      <x:c t="n" s="0">
        <x:v>32.27974</x:v>
      </x:c>
      <x:c t="n" s="0">
        <x:v>29.37837</x:v>
      </x:c>
      <x:c t="n" s="0">
        <x:v>26.5679</x:v>
      </x:c>
      <x:c t="n" s="0">
        <x:v>23.6064</x:v>
      </x:c>
      <x:c t="n" s="0">
        <x:v>20.3219</x:v>
      </x:c>
      <x:c t="n" s="0">
        <x:v>20.85869</x:v>
      </x:c>
      <x:c t="n" s="0">
        <x:v>24.81662</x:v>
      </x:c>
      <x:c t="n" s="0">
        <x:v>30.97904</x:v>
      </x:c>
      <x:c t="n" s="0">
        <x:v>23.55566</x:v>
      </x:c>
      <x:c t="n" s="0">
        <x:v>25.4746</x:v>
      </x:c>
      <x:c t="n" s="0">
        <x:v>10.58565</x:v>
      </x:c>
      <x:c t="n" s="0">
        <x:v>2.312664</x:v>
      </x:c>
      <x:c t="n" s="0">
        <x:v>3.42906</x:v>
      </x:c>
      <x:c t="n" s="0">
        <x:v>2.389599</x:v>
      </x:c>
      <x:c t="n" s="0">
        <x:v>-30.06697</x:v>
      </x:c>
      <x:c t="n" s="0">
        <x:v>-29.16826</x:v>
      </x:c>
      <x:c t="n" s="0">
        <x:v>-25.23021</x:v>
      </x:c>
      <x:c t="n" s="0">
        <x:v>-26.03894</x:v>
      </x:c>
      <x:c t="n" s="0">
        <x:v>-10.14036</x:v>
      </x:c>
      <x:c t="n" s="0">
        <x:v>-6.62843</x:v>
      </x:c>
      <x:c t="n" s="0">
        <x:v>-1.668444</x:v>
      </x:c>
      <x:c t="n" s="0">
        <x:v>0.9607282</x:v>
      </x:c>
      <x:c t="n" s="0">
        <x:v>2.341195</x:v>
      </x:c>
      <x:c t="n" s="0">
        <x:v>19.6797</x:v>
      </x:c>
      <x:c t="n" s="0">
        <x:v>17.56657</x:v>
      </x:c>
      <x:c t="n" s="0">
        <x:v>27.42391</x:v>
      </x:c>
      <x:c t="n" s="0">
        <x:v>23.23822</x:v>
      </x:c>
      <x:c t="n" s="0">
        <x:v>24.43819</x:v>
      </x:c>
      <x:c t="n" s="0">
        <x:v>19.22537</x:v>
      </x:c>
      <x:c t="n" s="0">
        <x:v>27.31156</x:v>
      </x:c>
      <x:c t="n" s="0">
        <x:v>29.47383</x:v>
      </x:c>
      <x:c t="n" s="0">
        <x:v>30.68531</x:v>
      </x:c>
      <x:c t="n" s="0">
        <x:v>19.33385</x:v>
      </x:c>
      <x:c t="n" s="0">
        <x:v>29.6478</x:v>
      </x:c>
      <x:c t="n" s="0">
        <x:v>30.00807</x:v>
      </x:c>
      <x:c t="n" s="0">
        <x:v>32.33115</x:v>
      </x:c>
      <x:c t="n" s="0">
        <x:v>32.01672</x:v>
      </x:c>
      <x:c t="n" s="0">
        <x:v>25.4433</x:v>
      </x:c>
      <x:c t="n" s="0">
        <x:v>23.64654</x:v>
      </x:c>
      <x:c t="n" s="0">
        <x:v>21.90967</x:v>
      </x:c>
      <x:c t="n" s="0">
        <x:v>21.65685</x:v>
      </x:c>
      <x:c t="n" s="0">
        <x:v>19.88423</x:v>
      </x:c>
      <x:c t="n" s="0">
        <x:v>17.7417</x:v>
      </x:c>
      <x:c t="n" s="0">
        <x:v>19.22181</x:v>
      </x:c>
      <x:c t="n" s="0">
        <x:v>14.40209</x:v>
      </x:c>
      <x:c t="n" s="0">
        <x:v>6.589852</x:v>
      </x:c>
      <x:c t="n" s="0">
        <x:v>5.147393</x:v>
      </x:c>
      <x:c t="n" s="0">
        <x:v>2.021917</x:v>
      </x:c>
      <x:c t="n" s="0">
        <x:v>3.918471</x:v>
      </x:c>
      <x:c t="n" s="0">
        <x:v>2.209048</x:v>
      </x:c>
      <x:c t="str">
        <x:v>No</x:v>
      </x:c>
      <x:c t="str">
        <x:v>No</x:v>
      </x:c>
      <x:c t="str">
        <x:v/>
      </x:c>
    </x:row>
    <x:row r="525">
      <x:c t="n" s="11">
        <x:v>524</x:v>
      </x:c>
      <x:c t="str" s="11">
        <x:v/>
      </x:c>
      <x:c t="n" s="8">
        <x:v>43944.917650463</x:v>
      </x:c>
      <x:c t="n" s="7">
        <x:v>43944.917650463</x:v>
      </x:c>
      <x:c t="n" s="0">
        <x:v>39.90331</x:v>
      </x:c>
      <x:c t="n" s="0">
        <x:v>54.20069</x:v>
      </x:c>
      <x:c t="n" s="0">
        <x:v>57.93322</x:v>
      </x:c>
      <x:c t="n" s="0">
        <x:v>63.80381</x:v>
      </x:c>
      <x:c t="n" s="0">
        <x:v>-30.06697</x:v>
      </x:c>
      <x:c t="n" s="0">
        <x:v>-29.16826</x:v>
      </x:c>
      <x:c t="n" s="0">
        <x:v>-24.74421</x:v>
      </x:c>
      <x:c t="n" s="0">
        <x:v>-20.52362</x:v>
      </x:c>
      <x:c t="n" s="0">
        <x:v>-9.847043</x:v>
      </x:c>
      <x:c t="n" s="0">
        <x:v>-7.583037</x:v>
      </x:c>
      <x:c t="n" s="0">
        <x:v>1.601412</x:v>
      </x:c>
      <x:c t="n" s="0">
        <x:v>7.809637</x:v>
      </x:c>
      <x:c t="n" s="0">
        <x:v>5.753139</x:v>
      </x:c>
      <x:c t="n" s="0">
        <x:v>18.53316</x:v>
      </x:c>
      <x:c t="n" s="0">
        <x:v>18.53477</x:v>
      </x:c>
      <x:c t="n" s="0">
        <x:v>26.68981</x:v>
      </x:c>
      <x:c t="n" s="0">
        <x:v>22.93193</x:v>
      </x:c>
      <x:c t="n" s="0">
        <x:v>24.30237</x:v>
      </x:c>
      <x:c t="n" s="0">
        <x:v>25.65939</x:v>
      </x:c>
      <x:c t="n" s="0">
        <x:v>27.24779</x:v>
      </x:c>
      <x:c t="n" s="0">
        <x:v>29.65665</x:v>
      </x:c>
      <x:c t="n" s="0">
        <x:v>31.4329</x:v>
      </x:c>
      <x:c t="n" s="0">
        <x:v>29.73938</x:v>
      </x:c>
      <x:c t="n" s="0">
        <x:v>31.37498</x:v>
      </x:c>
      <x:c t="n" s="0">
        <x:v>30.14049</x:v>
      </x:c>
      <x:c t="n" s="0">
        <x:v>32.92461</x:v>
      </x:c>
      <x:c t="n" s="0">
        <x:v>32.22801</x:v>
      </x:c>
      <x:c t="n" s="0">
        <x:v>29.27301</x:v>
      </x:c>
      <x:c t="n" s="0">
        <x:v>26.43831</x:v>
      </x:c>
      <x:c t="n" s="0">
        <x:v>23.85392</x:v>
      </x:c>
      <x:c t="n" s="0">
        <x:v>20.24365</x:v>
      </x:c>
      <x:c t="n" s="0">
        <x:v>20.57543</x:v>
      </x:c>
      <x:c t="n" s="0">
        <x:v>24.29467</x:v>
      </x:c>
      <x:c t="n" s="0">
        <x:v>30.33409</x:v>
      </x:c>
      <x:c t="n" s="0">
        <x:v>22.90584</x:v>
      </x:c>
      <x:c t="n" s="0">
        <x:v>24.79809</x:v>
      </x:c>
      <x:c t="n" s="0">
        <x:v>10.07913</x:v>
      </x:c>
      <x:c t="n" s="0">
        <x:v>2.233336</x:v>
      </x:c>
      <x:c t="n" s="0">
        <x:v>3.519619</x:v>
      </x:c>
      <x:c t="n" s="0">
        <x:v>2.362077</x:v>
      </x:c>
      <x:c t="n" s="0">
        <x:v>-30.06697</x:v>
      </x:c>
      <x:c t="n" s="0">
        <x:v>-29.16826</x:v>
      </x:c>
      <x:c t="n" s="0">
        <x:v>-25.23021</x:v>
      </x:c>
      <x:c t="n" s="0">
        <x:v>-26.03894</x:v>
      </x:c>
      <x:c t="n" s="0">
        <x:v>-10.14036</x:v>
      </x:c>
      <x:c t="n" s="0">
        <x:v>-6.069507</x:v>
      </x:c>
      <x:c t="n" s="0">
        <x:v>-8.964696</x:v>
      </x:c>
      <x:c t="n" s="0">
        <x:v>1.970519</x:v>
      </x:c>
      <x:c t="n" s="0">
        <x:v>2.661277</x:v>
      </x:c>
      <x:c t="n" s="0">
        <x:v>19.27067</x:v>
      </x:c>
      <x:c t="n" s="0">
        <x:v>17.0001</x:v>
      </x:c>
      <x:c t="n" s="0">
        <x:v>23.70612</x:v>
      </x:c>
      <x:c t="n" s="0">
        <x:v>23.56382</x:v>
      </x:c>
      <x:c t="n" s="0">
        <x:v>25.01941</x:v>
      </x:c>
      <x:c t="n" s="0">
        <x:v>22.12466</x:v>
      </x:c>
      <x:c t="n" s="0">
        <x:v>27.02725</x:v>
      </x:c>
      <x:c t="n" s="0">
        <x:v>31.01904</x:v>
      </x:c>
      <x:c t="n" s="0">
        <x:v>31.76443</x:v>
      </x:c>
      <x:c t="n" s="0">
        <x:v>25.90448</x:v>
      </x:c>
      <x:c t="n" s="0">
        <x:v>36.33944</x:v>
      </x:c>
      <x:c t="n" s="0">
        <x:v>28.74033</x:v>
      </x:c>
      <x:c t="n" s="0">
        <x:v>35.05885</x:v>
      </x:c>
      <x:c t="n" s="0">
        <x:v>31.28773</x:v>
      </x:c>
      <x:c t="n" s="0">
        <x:v>29.71636</x:v>
      </x:c>
      <x:c t="n" s="0">
        <x:v>25.6051</x:v>
      </x:c>
      <x:c t="n" s="0">
        <x:v>24.65307</x:v>
      </x:c>
      <x:c t="n" s="0">
        <x:v>19.94917</x:v>
      </x:c>
      <x:c t="n" s="0">
        <x:v>16.90691</x:v>
      </x:c>
      <x:c t="n" s="0">
        <x:v>18.30869</x:v>
      </x:c>
      <x:c t="n" s="0">
        <x:v>18.45074</x:v>
      </x:c>
      <x:c t="n" s="0">
        <x:v>8.903835</x:v>
      </x:c>
      <x:c t="n" s="0">
        <x:v>6.278389</x:v>
      </x:c>
      <x:c t="n" s="0">
        <x:v>4.77708</x:v>
      </x:c>
      <x:c t="n" s="0">
        <x:v>1.751231</x:v>
      </x:c>
      <x:c t="n" s="0">
        <x:v>3.553173</x:v>
      </x:c>
      <x:c t="n" s="0">
        <x:v>2.253303</x:v>
      </x:c>
      <x:c t="str">
        <x:v>No</x:v>
      </x:c>
      <x:c t="str">
        <x:v>No</x:v>
      </x:c>
      <x:c t="str">
        <x:v/>
      </x:c>
    </x:row>
    <x:row r="526">
      <x:c t="n" s="11">
        <x:v>525</x:v>
      </x:c>
      <x:c t="str" s="11">
        <x:v/>
      </x:c>
      <x:c t="n" s="8">
        <x:v>43944.917650463</x:v>
      </x:c>
      <x:c t="n" s="7">
        <x:v>43944.917650463</x:v>
      </x:c>
      <x:c t="n" s="0">
        <x:v>42.22111</x:v>
      </x:c>
      <x:c t="n" s="0">
        <x:v>54.20069</x:v>
      </x:c>
      <x:c t="n" s="0">
        <x:v>56.91551</x:v>
      </x:c>
      <x:c t="n" s="0">
        <x:v>66.81411</x:v>
      </x:c>
      <x:c t="n" s="0">
        <x:v>-30.06697</x:v>
      </x:c>
      <x:c t="n" s="0">
        <x:v>-29.16826</x:v>
      </x:c>
      <x:c t="n" s="0">
        <x:v>-24.86071</x:v>
      </x:c>
      <x:c t="n" s="0">
        <x:v>-20.5792</x:v>
      </x:c>
      <x:c t="n" s="0">
        <x:v>-9.888666</x:v>
      </x:c>
      <x:c t="n" s="0">
        <x:v>-7.326447</x:v>
      </x:c>
      <x:c t="n" s="0">
        <x:v>0.9807878</x:v>
      </x:c>
      <x:c t="n" s="0">
        <x:v>7.313652</x:v>
      </x:c>
      <x:c t="n" s="0">
        <x:v>5.560146</x:v>
      </x:c>
      <x:c t="n" s="0">
        <x:v>18.18683</x:v>
      </x:c>
      <x:c t="n" s="0">
        <x:v>17.92935</x:v>
      </x:c>
      <x:c t="n" s="0">
        <x:v>26.07405</x:v>
      </x:c>
      <x:c t="n" s="0">
        <x:v>22.72038</x:v>
      </x:c>
      <x:c t="n" s="0">
        <x:v>24.25806</x:v>
      </x:c>
      <x:c t="n" s="0">
        <x:v>25.25878</x:v>
      </x:c>
      <x:c t="n" s="0">
        <x:v>27.65306</x:v>
      </x:c>
      <x:c t="n" s="0">
        <x:v>30.65971</x:v>
      </x:c>
      <x:c t="n" s="0">
        <x:v>31.61265</x:v>
      </x:c>
      <x:c t="n" s="0">
        <x:v>29.57092</x:v>
      </x:c>
      <x:c t="n" s="0">
        <x:v>31.63567</x:v>
      </x:c>
      <x:c t="n" s="0">
        <x:v>30.44824</x:v>
      </x:c>
      <x:c t="n" s="0">
        <x:v>32.84045</x:v>
      </x:c>
      <x:c t="n" s="0">
        <x:v>31.86342</x:v>
      </x:c>
      <x:c t="n" s="0">
        <x:v>29.40447</x:v>
      </x:c>
      <x:c t="n" s="0">
        <x:v>26.94873</x:v>
      </x:c>
      <x:c t="n" s="0">
        <x:v>23.6133</x:v>
      </x:c>
      <x:c t="n" s="0">
        <x:v>20.11891</x:v>
      </x:c>
      <x:c t="n" s="0">
        <x:v>20.3287</x:v>
      </x:c>
      <x:c t="n" s="0">
        <x:v>23.7677</x:v>
      </x:c>
      <x:c t="n" s="0">
        <x:v>29.75944</x:v>
      </x:c>
      <x:c t="n" s="0">
        <x:v>22.25723</x:v>
      </x:c>
      <x:c t="n" s="0">
        <x:v>24.12062</x:v>
      </x:c>
      <x:c t="n" s="0">
        <x:v>9.618393</x:v>
      </x:c>
      <x:c t="n" s="0">
        <x:v>2.359616</x:v>
      </x:c>
      <x:c t="n" s="0">
        <x:v>3.384757</x:v>
      </x:c>
      <x:c t="n" s="0">
        <x:v>2.370539</x:v>
      </x:c>
      <x:c t="n" s="0">
        <x:v>-30.06697</x:v>
      </x:c>
      <x:c t="n" s="0">
        <x:v>-29.16826</x:v>
      </x:c>
      <x:c t="n" s="0">
        <x:v>-26.38877</x:v>
      </x:c>
      <x:c t="n" s="0">
        <x:v>-17.39943</x:v>
      </x:c>
      <x:c t="n" s="0">
        <x:v>-10.14036</x:v>
      </x:c>
      <x:c t="n" s="0">
        <x:v>-6.069507</x:v>
      </x:c>
      <x:c t="n" s="0">
        <x:v>-8.964696</x:v>
      </x:c>
      <x:c t="n" s="0">
        <x:v>1.970519</x:v>
      </x:c>
      <x:c t="n" s="0">
        <x:v>4.414536</x:v>
      </x:c>
      <x:c t="n" s="0">
        <x:v>14.16569</x:v>
      </x:c>
      <x:c t="n" s="0">
        <x:v>0.9325941</x:v>
      </x:c>
      <x:c t="n" s="0">
        <x:v>16.44057</x:v>
      </x:c>
      <x:c t="n" s="0">
        <x:v>19.56506</x:v>
      </x:c>
      <x:c t="n" s="0">
        <x:v>23.61588</x:v>
      </x:c>
      <x:c t="n" s="0">
        <x:v>21.40719</x:v>
      </x:c>
      <x:c t="n" s="0">
        <x:v>30.01601</x:v>
      </x:c>
      <x:c t="n" s="0">
        <x:v>32.68826</x:v>
      </x:c>
      <x:c t="n" s="0">
        <x:v>31.31146</x:v>
      </x:c>
      <x:c t="n" s="0">
        <x:v>30.46466</x:v>
      </x:c>
      <x:c t="n" s="0">
        <x:v>30.53441</x:v>
      </x:c>
      <x:c t="n" s="0">
        <x:v>32.40932</x:v>
      </x:c>
      <x:c t="n" s="0">
        <x:v>32.35333</x:v>
      </x:c>
      <x:c t="n" s="0">
        <x:v>28.87326</x:v>
      </x:c>
      <x:c t="n" s="0">
        <x:v>29.74959</x:v>
      </x:c>
      <x:c t="n" s="0">
        <x:v>28.95794</x:v>
      </x:c>
      <x:c t="n" s="0">
        <x:v>23.93659</x:v>
      </x:c>
      <x:c t="n" s="0">
        <x:v>20.81345</x:v>
      </x:c>
      <x:c t="n" s="0">
        <x:v>18.65013</x:v>
      </x:c>
      <x:c t="n" s="0">
        <x:v>17.09636</x:v>
      </x:c>
      <x:c t="n" s="0">
        <x:v>22.26424</x:v>
      </x:c>
      <x:c t="n" s="0">
        <x:v>10.81396</x:v>
      </x:c>
      <x:c t="n" s="0">
        <x:v>5.237175</x:v>
      </x:c>
      <x:c t="n" s="0">
        <x:v>4.75857</x:v>
      </x:c>
      <x:c t="n" s="0">
        <x:v>2.922823</x:v>
      </x:c>
      <x:c t="n" s="0">
        <x:v>2.472171</x:v>
      </x:c>
      <x:c t="n" s="0">
        <x:v>2.68543</x:v>
      </x:c>
      <x:c t="str">
        <x:v>No</x:v>
      </x:c>
      <x:c t="str">
        <x:v>No</x:v>
      </x:c>
      <x:c t="str">
        <x:v/>
      </x:c>
    </x:row>
    <x:row r="527">
      <x:c t="n" s="11">
        <x:v>526</x:v>
      </x:c>
      <x:c t="str" s="11">
        <x:v/>
      </x:c>
      <x:c t="n" s="8">
        <x:v>43944.917650463</x:v>
      </x:c>
      <x:c t="n" s="7">
        <x:v>43944.917650463</x:v>
      </x:c>
      <x:c t="n" s="0">
        <x:v>43.13787</x:v>
      </x:c>
      <x:c t="n" s="0">
        <x:v>54.20069</x:v>
      </x:c>
      <x:c t="n" s="0">
        <x:v>59.77327</x:v>
      </x:c>
      <x:c t="n" s="0">
        <x:v>64.96886</x:v>
      </x:c>
      <x:c t="n" s="0">
        <x:v>-30.06697</x:v>
      </x:c>
      <x:c t="n" s="0">
        <x:v>-29.16826</x:v>
      </x:c>
      <x:c t="n" s="0">
        <x:v>-25.29776</x:v>
      </x:c>
      <x:c t="n" s="0">
        <x:v>-18.5535</x:v>
      </x:c>
      <x:c t="n" s="0">
        <x:v>-9.924528</x:v>
      </x:c>
      <x:c t="n" s="0">
        <x:v>-7.118712</x:v>
      </x:c>
      <x:c t="n" s="0">
        <x:v>0.370014</x:v>
      </x:c>
      <x:c t="n" s="0">
        <x:v>6.768498</x:v>
      </x:c>
      <x:c t="n" s="0">
        <x:v>5.410608</x:v>
      </x:c>
      <x:c t="n" s="0">
        <x:v>17.78609</x:v>
      </x:c>
      <x:c t="n" s="0">
        <x:v>17.25885</x:v>
      </x:c>
      <x:c t="n" s="0">
        <x:v>25.46877</x:v>
      </x:c>
      <x:c t="n" s="0">
        <x:v>22.20967</x:v>
      </x:c>
      <x:c t="n" s="0">
        <x:v>24.17003</x:v>
      </x:c>
      <x:c t="n" s="0">
        <x:v>24.82952</x:v>
      </x:c>
      <x:c t="n" s="0">
        <x:v>27.83643</x:v>
      </x:c>
      <x:c t="n" s="0">
        <x:v>30.20023</x:v>
      </x:c>
      <x:c t="n" s="0">
        <x:v>31.09683</x:v>
      </x:c>
      <x:c t="n" s="0">
        <x:v>30.72</x:v>
      </x:c>
      <x:c t="n" s="0">
        <x:v>31.37134</x:v>
      </x:c>
      <x:c t="n" s="0">
        <x:v>30.16153</x:v>
      </x:c>
      <x:c t="n" s="0">
        <x:v>32.93668</x:v>
      </x:c>
      <x:c t="n" s="0">
        <x:v>31.90211</x:v>
      </x:c>
      <x:c t="n" s="0">
        <x:v>29.67363</x:v>
      </x:c>
      <x:c t="n" s="0">
        <x:v>27.53157</x:v>
      </x:c>
      <x:c t="n" s="0">
        <x:v>23.83061</x:v>
      </x:c>
      <x:c t="n" s="0">
        <x:v>20.41005</x:v>
      </x:c>
      <x:c t="n" s="0">
        <x:v>20.05403</x:v>
      </x:c>
      <x:c t="n" s="0">
        <x:v>23.37781</x:v>
      </x:c>
      <x:c t="n" s="0">
        <x:v>29.14692</x:v>
      </x:c>
      <x:c t="n" s="0">
        <x:v>21.66972</x:v>
      </x:c>
      <x:c t="n" s="0">
        <x:v>23.44923</x:v>
      </x:c>
      <x:c t="n" s="0">
        <x:v>9.216035</x:v>
      </x:c>
      <x:c t="n" s="0">
        <x:v>2.420738</x:v>
      </x:c>
      <x:c t="n" s="0">
        <x:v>3.354071</x:v>
      </x:c>
      <x:c t="n" s="0">
        <x:v>2.33991</x:v>
      </x:c>
      <x:c t="n" s="0">
        <x:v>-30.06697</x:v>
      </x:c>
      <x:c t="n" s="0">
        <x:v>-29.16826</x:v>
      </x:c>
      <x:c t="n" s="0">
        <x:v>-28.18997</x:v>
      </x:c>
      <x:c t="n" s="0">
        <x:v>-13.52787</x:v>
      </x:c>
      <x:c t="n" s="0">
        <x:v>-10.14036</x:v>
      </x:c>
      <x:c t="n" s="0">
        <x:v>-6.069507</x:v>
      </x:c>
      <x:c t="n" s="0">
        <x:v>-8.964696</x:v>
      </x:c>
      <x:c t="n" s="0">
        <x:v>-1.451482</x:v>
      </x:c>
      <x:c t="n" s="0">
        <x:v>4.414536</x:v>
      </x:c>
      <x:c t="n" s="0">
        <x:v>14.16569</x:v>
      </x:c>
      <x:c t="n" s="0">
        <x:v>0.9325941</x:v>
      </x:c>
      <x:c t="n" s="0">
        <x:v>16.44057</x:v>
      </x:c>
      <x:c t="n" s="0">
        <x:v>16.52232</x:v>
      </x:c>
      <x:c t="n" s="0">
        <x:v>25.99591</x:v>
      </x:c>
      <x:c t="n" s="0">
        <x:v>19.99487</x:v>
      </x:c>
      <x:c t="n" s="0">
        <x:v>28.22771</x:v>
      </x:c>
      <x:c t="n" s="0">
        <x:v>28.28566</x:v>
      </x:c>
      <x:c t="n" s="0">
        <x:v>26.55109</x:v>
      </x:c>
      <x:c t="n" s="0">
        <x:v>34.27092</x:v>
      </x:c>
      <x:c t="n" s="0">
        <x:v>33.02885</x:v>
      </x:c>
      <x:c t="n" s="0">
        <x:v>25.8031</x:v>
      </x:c>
      <x:c t="n" s="0">
        <x:v>32.52803</x:v>
      </x:c>
      <x:c t="n" s="0">
        <x:v>34.259</x:v>
      </x:c>
      <x:c t="n" s="0">
        <x:v>30.73549</x:v>
      </x:c>
      <x:c t="n" s="0">
        <x:v>30.44398</x:v>
      </x:c>
      <x:c t="n" s="0">
        <x:v>23.88921</x:v>
      </x:c>
      <x:c t="n" s="0">
        <x:v>21.44406</x:v>
      </x:c>
      <x:c t="n" s="0">
        <x:v>19.77751</x:v>
      </x:c>
      <x:c t="n" s="0">
        <x:v>26.94081</x:v>
      </x:c>
      <x:c t="n" s="0">
        <x:v>19.0657</x:v>
      </x:c>
      <x:c t="n" s="0">
        <x:v>13.88673</x:v>
      </x:c>
      <x:c t="n" s="0">
        <x:v>6.94111</x:v>
      </x:c>
      <x:c t="n" s="0">
        <x:v>5.25203</x:v>
      </x:c>
      <x:c t="n" s="0">
        <x:v>2.58574</x:v>
      </x:c>
      <x:c t="n" s="0">
        <x:v>4.061775</x:v>
      </x:c>
      <x:c t="n" s="0">
        <x:v>1.798756</x:v>
      </x:c>
      <x:c t="str">
        <x:v>No</x:v>
      </x:c>
      <x:c t="str">
        <x:v>No</x:v>
      </x:c>
      <x:c t="str">
        <x:v/>
      </x:c>
    </x:row>
    <x:row r="528">
      <x:c t="n" s="11">
        <x:v>527</x:v>
      </x:c>
      <x:c t="str" s="11">
        <x:v/>
      </x:c>
      <x:c t="n" s="8">
        <x:v>43944.917650463</x:v>
      </x:c>
      <x:c t="n" s="7">
        <x:v>43944.917650463</x:v>
      </x:c>
      <x:c t="n" s="0">
        <x:v>42.92521</x:v>
      </x:c>
      <x:c t="n" s="0">
        <x:v>54.20069</x:v>
      </x:c>
      <x:c t="n" s="0">
        <x:v>55.04119</x:v>
      </x:c>
      <x:c t="n" s="0">
        <x:v>63.45619</x:v>
      </x:c>
      <x:c t="n" s="0">
        <x:v>-30.06697</x:v>
      </x:c>
      <x:c t="n" s="0">
        <x:v>-29.16826</x:v>
      </x:c>
      <x:c t="n" s="0">
        <x:v>-25.70919</x:v>
      </x:c>
      <x:c t="n" s="0">
        <x:v>-17.35323</x:v>
      </x:c>
      <x:c t="n" s="0">
        <x:v>-10.15693</x:v>
      </x:c>
      <x:c t="n" s="0">
        <x:v>-6.948843</x:v>
      </x:c>
      <x:c t="n" s="0">
        <x:v>1.40427</x:v>
      </x:c>
      <x:c t="n" s="0">
        <x:v>6.114476</x:v>
      </x:c>
      <x:c t="n" s="0">
        <x:v>6.099999</x:v>
      </x:c>
      <x:c t="n" s="0">
        <x:v>17.33947</x:v>
      </x:c>
      <x:c t="n" s="0">
        <x:v>16.59081</x:v>
      </x:c>
      <x:c t="n" s="0">
        <x:v>24.90113</x:v>
      </x:c>
      <x:c t="n" s="0">
        <x:v>21.6834</x:v>
      </x:c>
      <x:c t="n" s="0">
        <x:v>25.4978</x:v>
      </x:c>
      <x:c t="n" s="0">
        <x:v>24.2639</x:v>
      </x:c>
      <x:c t="n" s="0">
        <x:v>27.86737</x:v>
      </x:c>
      <x:c t="n" s="0">
        <x:v>30.48997</x:v>
      </x:c>
      <x:c t="n" s="0">
        <x:v>30.79489</x:v>
      </x:c>
      <x:c t="n" s="0">
        <x:v>30.78265</x:v>
      </x:c>
      <x:c t="n" s="0">
        <x:v>32.16162</x:v>
      </x:c>
      <x:c t="n" s="0">
        <x:v>30.20821</x:v>
      </x:c>
      <x:c t="n" s="0">
        <x:v>32.40052</x:v>
      </x:c>
      <x:c t="n" s="0">
        <x:v>32.5462</x:v>
      </x:c>
      <x:c t="n" s="0">
        <x:v>29.37154</x:v>
      </x:c>
      <x:c t="n" s="0">
        <x:v>27.44848</x:v>
      </x:c>
      <x:c t="n" s="0">
        <x:v>23.85144</x:v>
      </x:c>
      <x:c t="n" s="0">
        <x:v>21.51977</x:v>
      </x:c>
      <x:c t="n" s="0">
        <x:v>21.74914</x:v>
      </x:c>
      <x:c t="n" s="0">
        <x:v>27.62985</x:v>
      </x:c>
      <x:c t="n" s="0">
        <x:v>28.69169</x:v>
      </x:c>
      <x:c t="n" s="0">
        <x:v>21.06617</x:v>
      </x:c>
      <x:c t="n" s="0">
        <x:v>22.77813</x:v>
      </x:c>
      <x:c t="n" s="0">
        <x:v>8.804667</x:v>
      </x:c>
      <x:c t="n" s="0">
        <x:v>2.496005</x:v>
      </x:c>
      <x:c t="n" s="0">
        <x:v>3.283509</x:v>
      </x:c>
      <x:c t="n" s="0">
        <x:v>2.324159</x:v>
      </x:c>
      <x:c t="n" s="0">
        <x:v>-30.06697</x:v>
      </x:c>
      <x:c t="n" s="0">
        <x:v>-29.16826</x:v>
      </x:c>
      <x:c t="n" s="0">
        <x:v>-28.18997</x:v>
      </x:c>
      <x:c t="n" s="0">
        <x:v>-13.52787</x:v>
      </x:c>
      <x:c t="n" s="0">
        <x:v>-12.66518</x:v>
      </x:c>
      <x:c t="n" s="0">
        <x:v>-6.069507</x:v>
      </x:c>
      <x:c t="n" s="0">
        <x:v>6.194454</x:v>
      </x:c>
      <x:c t="n" s="0">
        <x:v>-6.969423</x:v>
      </x:c>
      <x:c t="n" s="0">
        <x:v>9.686424</x:v>
      </x:c>
      <x:c t="n" s="0">
        <x:v>11.55769</x:v>
      </x:c>
      <x:c t="n" s="0">
        <x:v>0.9325941</x:v>
      </x:c>
      <x:c t="n" s="0">
        <x:v>18.30684</x:v>
      </x:c>
      <x:c t="n" s="0">
        <x:v>14.57288</x:v>
      </x:c>
      <x:c t="n" s="0">
        <x:v>29.54798</x:v>
      </x:c>
      <x:c t="n" s="0">
        <x:v>16.96401</x:v>
      </x:c>
      <x:c t="n" s="0">
        <x:v>28.10669</x:v>
      </x:c>
      <x:c t="n" s="0">
        <x:v>32.2124</x:v>
      </x:c>
      <x:c t="n" s="0">
        <x:v>28.58965</x:v>
      </x:c>
      <x:c t="n" s="0">
        <x:v>30.4427</x:v>
      </x:c>
      <x:c t="n" s="0">
        <x:v>33.05848</x:v>
      </x:c>
      <x:c t="n" s="0">
        <x:v>30.56174</x:v>
      </x:c>
      <x:c t="n" s="0">
        <x:v>28.12392</x:v>
      </x:c>
      <x:c t="n" s="0">
        <x:v>34.76391</x:v>
      </x:c>
      <x:c t="n" s="0">
        <x:v>28.33474</x:v>
      </x:c>
      <x:c t="n" s="0">
        <x:v>25.10995</x:v>
      </x:c>
      <x:c t="n" s="0">
        <x:v>24.86277</x:v>
      </x:c>
      <x:c t="n" s="0">
        <x:v>25.37513</x:v>
      </x:c>
      <x:c t="n" s="0">
        <x:v>26.06844</x:v>
      </x:c>
      <x:c t="n" s="0">
        <x:v>35.11674</x:v>
      </x:c>
      <x:c t="n" s="0">
        <x:v>24.78703</x:v>
      </x:c>
      <x:c t="n" s="0">
        <x:v>10.4258</x:v>
      </x:c>
      <x:c t="n" s="0">
        <x:v>5.609814</x:v>
      </x:c>
      <x:c t="n" s="0">
        <x:v>5.485534</x:v>
      </x:c>
      <x:c t="n" s="0">
        <x:v>2.600926</x:v>
      </x:c>
      <x:c t="n" s="0">
        <x:v>2.486788</x:v>
      </x:c>
      <x:c t="n" s="0">
        <x:v>1.878549</x:v>
      </x:c>
      <x:c t="str">
        <x:v>No</x:v>
      </x:c>
      <x:c t="str">
        <x:v>No</x:v>
      </x:c>
      <x:c t="str">
        <x:v/>
      </x:c>
    </x:row>
    <x:row r="529">
      <x:c t="n" s="11">
        <x:v>528</x:v>
      </x:c>
      <x:c t="str" s="11">
        <x:v/>
      </x:c>
      <x:c t="n" s="8">
        <x:v>43944.917650463</x:v>
      </x:c>
      <x:c t="n" s="7">
        <x:v>43944.917650463</x:v>
      </x:c>
      <x:c t="n" s="0">
        <x:v>42.77835</x:v>
      </x:c>
      <x:c t="n" s="0">
        <x:v>54.20069</x:v>
      </x:c>
      <x:c t="n" s="0">
        <x:v>59.0925</x:v>
      </x:c>
      <x:c t="n" s="0">
        <x:v>64.12566</x:v>
      </x:c>
      <x:c t="n" s="0">
        <x:v>-30.06697</x:v>
      </x:c>
      <x:c t="n" s="0">
        <x:v>-29.16826</x:v>
      </x:c>
      <x:c t="n" s="0">
        <x:v>-26.0944</x:v>
      </x:c>
      <x:c t="n" s="0">
        <x:v>-16.53894</x:v>
      </x:c>
      <x:c t="n" s="0">
        <x:v>-10.48743</x:v>
      </x:c>
      <x:c t="n" s="0">
        <x:v>-6.808852</x:v>
      </x:c>
      <x:c t="n" s="0">
        <x:v>2.722986</x:v>
      </x:c>
      <x:c t="n" s="0">
        <x:v>5.465517</x:v>
      </x:c>
      <x:c t="n" s="0">
        <x:v>6.966693</x:v>
      </x:c>
      <x:c t="n" s="0">
        <x:v>16.68872</x:v>
      </x:c>
      <x:c t="n" s="0">
        <x:v>17.42494</x:v>
      </x:c>
      <x:c t="n" s="0">
        <x:v>24.42989</x:v>
      </x:c>
      <x:c t="n" s="0">
        <x:v>21.06024</x:v>
      </x:c>
      <x:c t="n" s="0">
        <x:v>26.09606</x:v>
      </x:c>
      <x:c t="n" s="0">
        <x:v>26.84195</x:v>
      </x:c>
      <x:c t="n" s="0">
        <x:v>28.74128</x:v>
      </x:c>
      <x:c t="n" s="0">
        <x:v>31.3545</x:v>
      </x:c>
      <x:c t="n" s="0">
        <x:v>30.55877</x:v>
      </x:c>
      <x:c t="n" s="0">
        <x:v>30.89912</x:v>
      </x:c>
      <x:c t="n" s="0">
        <x:v>31.7453</x:v>
      </x:c>
      <x:c t="n" s="0">
        <x:v>31.31795</x:v>
      </x:c>
      <x:c t="n" s="0">
        <x:v>31.98027</x:v>
      </x:c>
      <x:c t="n" s="0">
        <x:v>33.47659</x:v>
      </x:c>
      <x:c t="n" s="0">
        <x:v>29.51337</x:v>
      </x:c>
      <x:c t="n" s="0">
        <x:v>27.0808</x:v>
      </x:c>
      <x:c t="n" s="0">
        <x:v>23.97865</x:v>
      </x:c>
      <x:c t="n" s="0">
        <x:v>21.48869</x:v>
      </x:c>
      <x:c t="n" s="0">
        <x:v>21.54216</x:v>
      </x:c>
      <x:c t="n" s="0">
        <x:v>29.03719</x:v>
      </x:c>
      <x:c t="n" s="0">
        <x:v>28.14255</x:v>
      </x:c>
      <x:c t="n" s="0">
        <x:v>20.41187</x:v>
      </x:c>
      <x:c t="n" s="0">
        <x:v>22.10257</x:v>
      </x:c>
      <x:c t="n" s="0">
        <x:v>8.389669</x:v>
      </x:c>
      <x:c t="n" s="0">
        <x:v>2.227267</x:v>
      </x:c>
      <x:c t="n" s="0">
        <x:v>3.353979</x:v>
      </x:c>
      <x:c t="n" s="0">
        <x:v>2.24697</x:v>
      </x:c>
      <x:c t="n" s="0">
        <x:v>-30.06697</x:v>
      </x:c>
      <x:c t="n" s="0">
        <x:v>-29.16826</x:v>
      </x:c>
      <x:c t="n" s="0">
        <x:v>-28.18997</x:v>
      </x:c>
      <x:c t="n" s="0">
        <x:v>-13.52787</x:v>
      </x:c>
      <x:c t="n" s="0">
        <x:v>-13.18417</x:v>
      </x:c>
      <x:c t="n" s="0">
        <x:v>-6.069507</x:v>
      </x:c>
      <x:c t="n" s="0">
        <x:v>6.757793</x:v>
      </x:c>
      <x:c t="n" s="0">
        <x:v>-0.8820904</x:v>
      </x:c>
      <x:c t="n" s="0">
        <x:v>10.10202</x:v>
      </x:c>
      <x:c t="n" s="0">
        <x:v>4.036032</x:v>
      </x:c>
      <x:c t="n" s="0">
        <x:v>22.47385</x:v>
      </x:c>
      <x:c t="n" s="0">
        <x:v>19.60797</x:v>
      </x:c>
      <x:c t="n" s="0">
        <x:v>10.9423</x:v>
      </x:c>
      <x:c t="n" s="0">
        <x:v>27.37953</x:v>
      </x:c>
      <x:c t="n" s="0">
        <x:v>33.73067</x:v>
      </x:c>
      <x:c t="n" s="0">
        <x:v>33.15871</x:v>
      </x:c>
      <x:c t="n" s="0">
        <x:v>35.08899</x:v>
      </x:c>
      <x:c t="n" s="0">
        <x:v>28.92906</x:v>
      </x:c>
      <x:c t="n" s="0">
        <x:v>32.67435</x:v>
      </x:c>
      <x:c t="n" s="0">
        <x:v>30.63418</x:v>
      </x:c>
      <x:c t="n" s="0">
        <x:v>35.16745</x:v>
      </x:c>
      <x:c t="n" s="0">
        <x:v>27.08959</x:v>
      </x:c>
      <x:c t="n" s="0">
        <x:v>36.0757</x:v>
      </x:c>
      <x:c t="n" s="0">
        <x:v>30.17889</x:v>
      </x:c>
      <x:c t="n" s="0">
        <x:v>25.67777</x:v>
      </x:c>
      <x:c t="n" s="0">
        <x:v>23.26297</x:v>
      </x:c>
      <x:c t="n" s="0">
        <x:v>20.1892</x:v>
      </x:c>
      <x:c t="n" s="0">
        <x:v>20.76283</x:v>
      </x:c>
      <x:c t="n" s="0">
        <x:v>31.34166</x:v>
      </x:c>
      <x:c t="n" s="0">
        <x:v>20.17755</x:v>
      </x:c>
      <x:c t="n" s="0">
        <x:v>10.37194</x:v>
      </x:c>
      <x:c t="n" s="0">
        <x:v>4.916269</x:v>
      </x:c>
      <x:c t="n" s="0">
        <x:v>4.459795</x:v>
      </x:c>
      <x:c t="n" s="0">
        <x:v>0.4485324</x:v>
      </x:c>
      <x:c t="n" s="0">
        <x:v>4.137201</x:v>
      </x:c>
      <x:c t="n" s="0">
        <x:v>2.094855</x:v>
      </x:c>
      <x:c t="str">
        <x:v>No</x:v>
      </x:c>
      <x:c t="str">
        <x:v>No</x:v>
      </x:c>
      <x:c t="str">
        <x:v/>
      </x:c>
    </x:row>
    <x:row r="530">
      <x:c t="n" s="11">
        <x:v>529</x:v>
      </x:c>
      <x:c t="str" s="11">
        <x:v/>
      </x:c>
      <x:c t="n" s="8">
        <x:v>43944.917650463</x:v>
      </x:c>
      <x:c t="n" s="7">
        <x:v>43944.917650463</x:v>
      </x:c>
      <x:c t="n" s="0">
        <x:v>40.94809</x:v>
      </x:c>
      <x:c t="n" s="0">
        <x:v>54.20069</x:v>
      </x:c>
      <x:c t="n" s="0">
        <x:v>55.88581</x:v>
      </x:c>
      <x:c t="n" s="0">
        <x:v>64.42529</x:v>
      </x:c>
      <x:c t="n" s="0">
        <x:v>-30.06697</x:v>
      </x:c>
      <x:c t="n" s="0">
        <x:v>-29.16826</x:v>
      </x:c>
      <x:c t="n" s="0">
        <x:v>-26.45287</x:v>
      </x:c>
      <x:c t="n" s="0">
        <x:v>-15.94706</x:v>
      </x:c>
      <x:c t="n" s="0">
        <x:v>-10.79108</x:v>
      </x:c>
      <x:c t="n" s="0">
        <x:v>-6.755695</x:v>
      </x:c>
      <x:c t="n" s="0">
        <x:v>3.599556</x:v>
      </x:c>
      <x:c t="n" s="0">
        <x:v>5.308151</x:v>
      </x:c>
      <x:c t="n" s="0">
        <x:v>7.590644</x:v>
      </x:c>
      <x:c t="n" s="0">
        <x:v>16.04354</x:v>
      </x:c>
      <x:c t="n" s="0">
        <x:v>19.46346</x:v>
      </x:c>
      <x:c t="n" s="0">
        <x:v>23.98252</x:v>
      </x:c>
      <x:c t="n" s="0">
        <x:v>20.44659</x:v>
      </x:c>
      <x:c t="n" s="0">
        <x:v>25.74882</x:v>
      </x:c>
      <x:c t="n" s="0">
        <x:v>28.62741</x:v>
      </x:c>
      <x:c t="n" s="0">
        <x:v>29.79644</x:v>
      </x:c>
      <x:c t="n" s="0">
        <x:v>31.57521</x:v>
      </x:c>
      <x:c t="n" s="0">
        <x:v>29.99754</x:v>
      </x:c>
      <x:c t="n" s="0">
        <x:v>31.46029</x:v>
      </x:c>
      <x:c t="n" s="0">
        <x:v>31.9804</x:v>
      </x:c>
      <x:c t="n" s="0">
        <x:v>31.72718</x:v>
      </x:c>
      <x:c t="n" s="0">
        <x:v>31.65489</x:v>
      </x:c>
      <x:c t="n" s="0">
        <x:v>33.41148</x:v>
      </x:c>
      <x:c t="n" s="0">
        <x:v>29.45301</x:v>
      </x:c>
      <x:c t="n" s="0">
        <x:v>27.44027</x:v>
      </x:c>
      <x:c t="n" s="0">
        <x:v>23.94816</x:v>
      </x:c>
      <x:c t="n" s="0">
        <x:v>21.38569</x:v>
      </x:c>
      <x:c t="n" s="0">
        <x:v>21.60699</x:v>
      </x:c>
      <x:c t="n" s="0">
        <x:v>28.72469</x:v>
      </x:c>
      <x:c t="n" s="0">
        <x:v>27.5533</x:v>
      </x:c>
      <x:c t="n" s="0">
        <x:v>19.97324</x:v>
      </x:c>
      <x:c t="n" s="0">
        <x:v>21.43826</x:v>
      </x:c>
      <x:c t="n" s="0">
        <x:v>7.999395</x:v>
      </x:c>
      <x:c t="n" s="0">
        <x:v>2.374611</x:v>
      </x:c>
      <x:c t="n" s="0">
        <x:v>3.485832</x:v>
      </x:c>
      <x:c t="n" s="0">
        <x:v>2.340184</x:v>
      </x:c>
      <x:c t="n" s="0">
        <x:v>-30.06697</x:v>
      </x:c>
      <x:c t="n" s="0">
        <x:v>-29.16826</x:v>
      </x:c>
      <x:c t="n" s="0">
        <x:v>-28.18997</x:v>
      </x:c>
      <x:c t="n" s="0">
        <x:v>-13.52787</x:v>
      </x:c>
      <x:c t="n" s="0">
        <x:v>-13.18417</x:v>
      </x:c>
      <x:c t="n" s="0">
        <x:v>-6.832363</x:v>
      </x:c>
      <x:c t="n" s="0">
        <x:v>6.757793</x:v>
      </x:c>
      <x:c t="n" s="0">
        <x:v>4.251999</x:v>
      </x:c>
      <x:c t="n" s="0">
        <x:v>10.10202</x:v>
      </x:c>
      <x:c t="n" s="0">
        <x:v>4.036032</x:v>
      </x:c>
      <x:c t="n" s="0">
        <x:v>24.50361</x:v>
      </x:c>
      <x:c t="n" s="0">
        <x:v>19.60797</x:v>
      </x:c>
      <x:c t="n" s="0">
        <x:v>14.41751</x:v>
      </x:c>
      <x:c t="n" s="0">
        <x:v>22.85022</x:v>
      </x:c>
      <x:c t="n" s="0">
        <x:v>32.30902</x:v>
      </x:c>
      <x:c t="n" s="0">
        <x:v>31.71812</x:v>
      </x:c>
      <x:c t="n" s="0">
        <x:v>30.77491</x:v>
      </x:c>
      <x:c t="n" s="0">
        <x:v>23.71377</x:v>
      </x:c>
      <x:c t="n" s="0">
        <x:v>32.35965</x:v>
      </x:c>
      <x:c t="n" s="0">
        <x:v>33.17381</x:v>
      </x:c>
      <x:c t="n" s="0">
        <x:v>34.27072</x:v>
      </x:c>
      <x:c t="n" s="0">
        <x:v>30.18735</x:v>
      </x:c>
      <x:c t="n" s="0">
        <x:v>32.80902</x:v>
      </x:c>
      <x:c t="n" s="0">
        <x:v>27.36056</x:v>
      </x:c>
      <x:c t="n" s="0">
        <x:v>28.48758</x:v>
      </x:c>
      <x:c t="n" s="0">
        <x:v>23.99164</x:v>
      </x:c>
      <x:c t="n" s="0">
        <x:v>21.04832</x:v>
      </x:c>
      <x:c t="n" s="0">
        <x:v>21.7402</x:v>
      </x:c>
      <x:c t="n" s="0">
        <x:v>23.87545</x:v>
      </x:c>
      <x:c t="n" s="0">
        <x:v>18.14435</x:v>
      </x:c>
      <x:c t="n" s="0">
        <x:v>16.99862</x:v>
      </x:c>
      <x:c t="n" s="0">
        <x:v>6.714985</x:v>
      </x:c>
      <x:c t="n" s="0">
        <x:v>3.672402</x:v>
      </x:c>
      <x:c t="n" s="0">
        <x:v>2.756419</x:v>
      </x:c>
      <x:c t="n" s="0">
        <x:v>4.141392</x:v>
      </x:c>
      <x:c t="n" s="0">
        <x:v>2.660204</x:v>
      </x:c>
      <x:c t="str">
        <x:v>No</x:v>
      </x:c>
      <x:c t="str">
        <x:v>No</x:v>
      </x:c>
      <x:c t="str">
        <x:v/>
      </x:c>
    </x:row>
    <x:row r="531">
      <x:c t="n" s="11">
        <x:v>530</x:v>
      </x:c>
      <x:c t="str" s="11">
        <x:v/>
      </x:c>
      <x:c t="n" s="8">
        <x:v>43944.917650463</x:v>
      </x:c>
      <x:c t="n" s="7">
        <x:v>43944.917650463</x:v>
      </x:c>
      <x:c t="n" s="0">
        <x:v>43.23563</x:v>
      </x:c>
      <x:c t="n" s="0">
        <x:v>54.20069</x:v>
      </x:c>
      <x:c t="n" s="0">
        <x:v>58.52378</x:v>
      </x:c>
      <x:c t="n" s="0">
        <x:v>68.68498</x:v>
      </x:c>
      <x:c t="n" s="0">
        <x:v>-30.06697</x:v>
      </x:c>
      <x:c t="n" s="0">
        <x:v>-29.16826</x:v>
      </x:c>
      <x:c t="n" s="0">
        <x:v>-26.78466</x:v>
      </x:c>
      <x:c t="n" s="0">
        <x:v>-15.49847</x:v>
      </x:c>
      <x:c t="n" s="0">
        <x:v>-11.06834</x:v>
      </x:c>
      <x:c t="n" s="0">
        <x:v>-6.888412</x:v>
      </x:c>
      <x:c t="n" s="0">
        <x:v>4.229481</x:v>
      </x:c>
      <x:c t="n" s="0">
        <x:v>5.169089</x:v>
      </x:c>
      <x:c t="n" s="0">
        <x:v>9.553682</x:v>
      </x:c>
      <x:c t="n" s="0">
        <x:v>15.73166</x:v>
      </x:c>
      <x:c t="n" s="0">
        <x:v>20.66896</x:v>
      </x:c>
      <x:c t="n" s="0">
        <x:v>23.92655</x:v>
      </x:c>
      <x:c t="n" s="0">
        <x:v>20.2267</x:v>
      </x:c>
      <x:c t="n" s="0">
        <x:v>25.61297</x:v>
      </x:c>
      <x:c t="n" s="0">
        <x:v>28.61305</x:v>
      </x:c>
      <x:c t="n" s="0">
        <x:v>29.30115</x:v>
      </x:c>
      <x:c t="n" s="0">
        <x:v>31.02766</x:v>
      </x:c>
      <x:c t="n" s="0">
        <x:v>30.24196</x:v>
      </x:c>
      <x:c t="n" s="0">
        <x:v>31.18613</x:v>
      </x:c>
      <x:c t="n" s="0">
        <x:v>32.11536</x:v>
      </x:c>
      <x:c t="n" s="0">
        <x:v>32.26556</x:v>
      </x:c>
      <x:c t="n" s="0">
        <x:v>31.68427</x:v>
      </x:c>
      <x:c t="n" s="0">
        <x:v>33.55958</x:v>
      </x:c>
      <x:c t="n" s="0">
        <x:v>28.94997</x:v>
      </x:c>
      <x:c t="n" s="0">
        <x:v>27.231</x:v>
      </x:c>
      <x:c t="n" s="0">
        <x:v>23.61358</x:v>
      </x:c>
      <x:c t="n" s="0">
        <x:v>21.11283</x:v>
      </x:c>
      <x:c t="n" s="0">
        <x:v>21.36329</x:v>
      </x:c>
      <x:c t="n" s="0">
        <x:v>28.28093</x:v>
      </x:c>
      <x:c t="n" s="0">
        <x:v>26.95044</x:v>
      </x:c>
      <x:c t="n" s="0">
        <x:v>19.6626</x:v>
      </x:c>
      <x:c t="n" s="0">
        <x:v>20.77556</x:v>
      </x:c>
      <x:c t="n" s="0">
        <x:v>7.654536</x:v>
      </x:c>
      <x:c t="n" s="0">
        <x:v>2.25586</x:v>
      </x:c>
      <x:c t="n" s="0">
        <x:v>3.6675</x:v>
      </x:c>
      <x:c t="n" s="0">
        <x:v>2.327282</x:v>
      </x:c>
      <x:c t="n" s="0">
        <x:v>-30.06697</x:v>
      </x:c>
      <x:c t="n" s="0">
        <x:v>-29.16826</x:v>
      </x:c>
      <x:c t="n" s="0">
        <x:v>-28.18997</x:v>
      </x:c>
      <x:c t="n" s="0">
        <x:v>-13.52787</x:v>
      </x:c>
      <x:c t="n" s="0">
        <x:v>-13.18417</x:v>
      </x:c>
      <x:c t="n" s="0">
        <x:v>-7.758388</x:v>
      </x:c>
      <x:c t="n" s="0">
        <x:v>6.757793</x:v>
      </x:c>
      <x:c t="n" s="0">
        <x:v>4.251999</x:v>
      </x:c>
      <x:c t="n" s="0">
        <x:v>15.58576</x:v>
      </x:c>
      <x:c t="n" s="0">
        <x:v>17.37481</x:v>
      </x:c>
      <x:c t="n" s="0">
        <x:v>24.50361</x:v>
      </x:c>
      <x:c t="n" s="0">
        <x:v>24.60712</x:v>
      </x:c>
      <x:c t="n" s="0">
        <x:v>18.65369</x:v>
      </x:c>
      <x:c t="n" s="0">
        <x:v>25.34558</x:v>
      </x:c>
      <x:c t="n" s="0">
        <x:v>28.52812</x:v>
      </x:c>
      <x:c t="n" s="0">
        <x:v>27.80728</x:v>
      </x:c>
      <x:c t="n" s="0">
        <x:v>19.81317</x:v>
      </x:c>
      <x:c t="n" s="0">
        <x:v>32.57485</x:v>
      </x:c>
      <x:c t="n" s="0">
        <x:v>30.61958</x:v>
      </x:c>
      <x:c t="n" s="0">
        <x:v>31.69081</x:v>
      </x:c>
      <x:c t="n" s="0">
        <x:v>33.7417</x:v>
      </x:c>
      <x:c t="n" s="0">
        <x:v>31.52744</x:v>
      </x:c>
      <x:c t="n" s="0">
        <x:v>34.17475</x:v>
      </x:c>
      <x:c t="n" s="0">
        <x:v>23.25549</x:v>
      </x:c>
      <x:c t="n" s="0">
        <x:v>26.19257</x:v>
      </x:c>
      <x:c t="n" s="0">
        <x:v>21.77999</x:v>
      </x:c>
      <x:c t="n" s="0">
        <x:v>19.08376</x:v>
      </x:c>
      <x:c t="n" s="0">
        <x:v>19.50392</x:v>
      </x:c>
      <x:c t="n" s="0">
        <x:v>25.43041</x:v>
      </x:c>
      <x:c t="n" s="0">
        <x:v>17.8707</x:v>
      </x:c>
      <x:c t="n" s="0">
        <x:v>16.41136</x:v>
      </x:c>
      <x:c t="n" s="0">
        <x:v>6.282332</x:v>
      </x:c>
      <x:c t="n" s="0">
        <x:v>5.527657</x:v>
      </x:c>
      <x:c t="n" s="0">
        <x:v>2.041948</x:v>
      </x:c>
      <x:c t="n" s="0">
        <x:v>3.962139</x:v>
      </x:c>
      <x:c t="n" s="0">
        <x:v>2.45254</x:v>
      </x:c>
      <x:c t="str">
        <x:v>No</x:v>
      </x:c>
      <x:c t="str">
        <x:v>No</x:v>
      </x:c>
      <x:c t="str">
        <x:v/>
      </x:c>
    </x:row>
    <x:row r="532">
      <x:c t="n" s="11">
        <x:v>531</x:v>
      </x:c>
      <x:c t="str" s="11">
        <x:v/>
      </x:c>
      <x:c t="n" s="8">
        <x:v>43944.917650463</x:v>
      </x:c>
      <x:c t="n" s="7">
        <x:v>43944.917650463</x:v>
      </x:c>
      <x:c t="n" s="0">
        <x:v>39.65202</x:v>
      </x:c>
      <x:c t="n" s="0">
        <x:v>54.20069</x:v>
      </x:c>
      <x:c t="n" s="0">
        <x:v>60.73278</x:v>
      </x:c>
      <x:c t="n" s="0">
        <x:v>66.81411</x:v>
      </x:c>
      <x:c t="n" s="0">
        <x:v>-30.06697</x:v>
      </x:c>
      <x:c t="n" s="0">
        <x:v>-29.16826</x:v>
      </x:c>
      <x:c t="n" s="0">
        <x:v>-27.25999</x:v>
      </x:c>
      <x:c t="n" s="0">
        <x:v>-14.30578</x:v>
      </x:c>
      <x:c t="n" s="0">
        <x:v>-11.32</x:v>
      </x:c>
      <x:c t="n" s="0">
        <x:v>-7.005054</x:v>
      </x:c>
      <x:c t="n" s="0">
        <x:v>4.703428</x:v>
      </x:c>
      <x:c t="n" s="0">
        <x:v>5.046698</x:v>
      </x:c>
      <x:c t="n" s="0">
        <x:v>11.53864</x:v>
      </x:c>
      <x:c t="n" s="0">
        <x:v>17.21102</x:v>
      </x:c>
      <x:c t="n" s="0">
        <x:v>21.48604</x:v>
      </x:c>
      <x:c t="n" s="0">
        <x:v>24.19465</x:v>
      </x:c>
      <x:c t="n" s="0">
        <x:v>20.02966</x:v>
      </x:c>
      <x:c t="n" s="0">
        <x:v>25.66169</x:v>
      </x:c>
      <x:c t="n" s="0">
        <x:v>28.39602</x:v>
      </x:c>
      <x:c t="n" s="0">
        <x:v>29.77292</x:v>
      </x:c>
      <x:c t="n" s="0">
        <x:v>30.46498</x:v>
      </x:c>
      <x:c t="n" s="0">
        <x:v>30.25319</x:v>
      </x:c>
      <x:c t="n" s="0">
        <x:v>31.34377</x:v>
      </x:c>
      <x:c t="n" s="0">
        <x:v>31.69213</x:v>
      </x:c>
      <x:c t="n" s="0">
        <x:v>31.90614</x:v>
      </x:c>
      <x:c t="n" s="0">
        <x:v>31.9479</x:v>
      </x:c>
      <x:c t="n" s="0">
        <x:v>33.53267</x:v>
      </x:c>
      <x:c t="n" s="0">
        <x:v>28.7039</x:v>
      </x:c>
      <x:c t="n" s="0">
        <x:v>27.24748</x:v>
      </x:c>
      <x:c t="n" s="0">
        <x:v>24.11024</x:v>
      </x:c>
      <x:c t="n" s="0">
        <x:v>20.82504</x:v>
      </x:c>
      <x:c t="n" s="0">
        <x:v>21.19412</x:v>
      </x:c>
      <x:c t="n" s="0">
        <x:v>28.14877</x:v>
      </x:c>
      <x:c t="n" s="0">
        <x:v>26.31376</x:v>
      </x:c>
      <x:c t="n" s="0">
        <x:v>19.09879</x:v>
      </x:c>
      <x:c t="n" s="0">
        <x:v>20.11838</x:v>
      </x:c>
      <x:c t="n" s="0">
        <x:v>7.322062</x:v>
      </x:c>
      <x:c t="n" s="0">
        <x:v>2.280208</x:v>
      </x:c>
      <x:c t="n" s="0">
        <x:v>3.629612</x:v>
      </x:c>
      <x:c t="n" s="0">
        <x:v>2.435297</x:v>
      </x:c>
      <x:c t="n" s="0">
        <x:v>-30.06697</x:v>
      </x:c>
      <x:c t="n" s="0">
        <x:v>-29.16826</x:v>
      </x:c>
      <x:c t="n" s="0">
        <x:v>-28.18997</x:v>
      </x:c>
      <x:c t="n" s="0">
        <x:v>-9.772168</x:v>
      </x:c>
      <x:c t="n" s="0">
        <x:v>-13.18417</x:v>
      </x:c>
      <x:c t="n" s="0">
        <x:v>-7.758388</x:v>
      </x:c>
      <x:c t="n" s="0">
        <x:v>6.580654</x:v>
      </x:c>
      <x:c t="n" s="0">
        <x:v>5.373664</x:v>
      </x:c>
      <x:c t="n" s="0">
        <x:v>16.51659</x:v>
      </x:c>
      <x:c t="n" s="0">
        <x:v>21.5068</x:v>
      </x:c>
      <x:c t="n" s="0">
        <x:v>23.93927</x:v>
      </x:c>
      <x:c t="n" s="0">
        <x:v>25.49876</x:v>
      </x:c>
      <x:c t="n" s="0">
        <x:v>18.65369</x:v>
      </x:c>
      <x:c t="n" s="0">
        <x:v>25.93624</x:v>
      </x:c>
      <x:c t="n" s="0">
        <x:v>26.03881</x:v>
      </x:c>
      <x:c t="n" s="0">
        <x:v>31.38599</x:v>
      </x:c>
      <x:c t="n" s="0">
        <x:v>23.84971</x:v>
      </x:c>
      <x:c t="n" s="0">
        <x:v>27.45241</x:v>
      </x:c>
      <x:c t="n" s="0">
        <x:v>33.13694</x:v>
      </x:c>
      <x:c t="n" s="0">
        <x:v>28.49888</x:v>
      </x:c>
      <x:c t="n" s="0">
        <x:v>29.55229</x:v>
      </x:c>
      <x:c t="n" s="0">
        <x:v>32.8364</x:v>
      </x:c>
      <x:c t="n" s="0">
        <x:v>34.32949</x:v>
      </x:c>
      <x:c t="n" s="0">
        <x:v>28.841</x:v>
      </x:c>
      <x:c t="n" s="0">
        <x:v>27.36109</x:v>
      </x:c>
      <x:c t="n" s="0">
        <x:v>26.66661</x:v>
      </x:c>
      <x:c t="n" s="0">
        <x:v>17.42899</x:v>
      </x:c>
      <x:c t="n" s="0">
        <x:v>19.32201</x:v>
      </x:c>
      <x:c t="n" s="0">
        <x:v>26.57873</x:v>
      </x:c>
      <x:c t="n" s="0">
        <x:v>14.86092</x:v>
      </x:c>
      <x:c t="n" s="0">
        <x:v>8.579731</x:v>
      </x:c>
      <x:c t="n" s="0">
        <x:v>6.775401</x:v>
      </x:c>
      <x:c t="n" s="0">
        <x:v>3.954744</x:v>
      </x:c>
      <x:c t="n" s="0">
        <x:v>2.554908</x:v>
      </x:c>
      <x:c t="n" s="0">
        <x:v>3.182777</x:v>
      </x:c>
      <x:c t="n" s="0">
        <x:v>2.857177</x:v>
      </x:c>
      <x:c t="str">
        <x:v>No</x:v>
      </x:c>
      <x:c t="str">
        <x:v>No</x:v>
      </x:c>
      <x:c t="str">
        <x:v/>
      </x:c>
    </x:row>
    <x:row r="533">
      <x:c t="n" s="11">
        <x:v>532</x:v>
      </x:c>
      <x:c t="str" s="11">
        <x:v/>
      </x:c>
      <x:c t="n" s="8">
        <x:v>43944.917650463</x:v>
      </x:c>
      <x:c t="n" s="7">
        <x:v>43944.917650463</x:v>
      </x:c>
      <x:c t="n" s="0">
        <x:v>42.63161</x:v>
      </x:c>
      <x:c t="n" s="0">
        <x:v>54.20069</x:v>
      </x:c>
      <x:c t="n" s="0">
        <x:v>63.00497</x:v>
      </x:c>
      <x:c t="n" s="0">
        <x:v>70.85982</x:v>
      </x:c>
      <x:c t="n" s="0">
        <x:v>-30.06697</x:v>
      </x:c>
      <x:c t="n" s="0">
        <x:v>-29.16826</x:v>
      </x:c>
      <x:c t="n" s="0">
        <x:v>-27.81954</x:v>
      </x:c>
      <x:c t="n" s="0">
        <x:v>-13.15662</x:v>
      </x:c>
      <x:c t="n" s="0">
        <x:v>-11.54712</x:v>
      </x:c>
      <x:c t="n" s="0">
        <x:v>-7.107215</x:v>
      </x:c>
      <x:c t="n" s="0">
        <x:v>4.798443</x:v>
      </x:c>
      <x:c t="n" s="0">
        <x:v>5.941457</x:v>
      </x:c>
      <x:c t="n" s="0">
        <x:v>12.6306</x:v>
      </x:c>
      <x:c t="n" s="0">
        <x:v>18.16809</x:v>
      </x:c>
      <x:c t="n" s="0">
        <x:v>21.00234</x:v>
      </x:c>
      <x:c t="n" s="0">
        <x:v>24.4112</x:v>
      </x:c>
      <x:c t="n" s="0">
        <x:v>21.07394</x:v>
      </x:c>
      <x:c t="n" s="0">
        <x:v>25.61401</x:v>
      </x:c>
      <x:c t="n" s="0">
        <x:v>28.19791</x:v>
      </x:c>
      <x:c t="n" s="0">
        <x:v>29.46077</x:v>
      </x:c>
      <x:c t="n" s="0">
        <x:v>29.91712</x:v>
      </x:c>
      <x:c t="n" s="0">
        <x:v>30.02363</x:v>
      </x:c>
      <x:c t="n" s="0">
        <x:v>31.73724</x:v>
      </x:c>
      <x:c t="n" s="0">
        <x:v>31.75485</x:v>
      </x:c>
      <x:c t="n" s="0">
        <x:v>31.66098</x:v>
      </x:c>
      <x:c t="n" s="0">
        <x:v>31.7507</x:v>
      </x:c>
      <x:c t="n" s="0">
        <x:v>33.58958</x:v>
      </x:c>
      <x:c t="n" s="0">
        <x:v>28.70785</x:v>
      </x:c>
      <x:c t="n" s="0">
        <x:v>26.74855</x:v>
      </x:c>
      <x:c t="n" s="0">
        <x:v>24.09481</x:v>
      </x:c>
      <x:c t="n" s="0">
        <x:v>20.74443</x:v>
      </x:c>
      <x:c t="n" s="0">
        <x:v>21.11258</x:v>
      </x:c>
      <x:c t="n" s="0">
        <x:v>27.65904</x:v>
      </x:c>
      <x:c t="n" s="0">
        <x:v>25.70762</x:v>
      </x:c>
      <x:c t="n" s="0">
        <x:v>18.4618</x:v>
      </x:c>
      <x:c t="n" s="0">
        <x:v>19.46137</x:v>
      </x:c>
      <x:c t="n" s="0">
        <x:v>6.974833</x:v>
      </x:c>
      <x:c t="n" s="0">
        <x:v>2.301571</x:v>
      </x:c>
      <x:c t="n" s="0">
        <x:v>3.573185</x:v>
      </x:c>
      <x:c t="n" s="0">
        <x:v>2.32409</x:v>
      </x:c>
      <x:c t="n" s="0">
        <x:v>-30.06697</x:v>
      </x:c>
      <x:c t="n" s="0">
        <x:v>-29.16826</x:v>
      </x:c>
      <x:c t="n" s="0">
        <x:v>-28.18997</x:v>
      </x:c>
      <x:c t="n" s="0">
        <x:v>-9.427111</x:v>
      </x:c>
      <x:c t="n" s="0">
        <x:v>-13.18417</x:v>
      </x:c>
      <x:c t="n" s="0">
        <x:v>-7.758388</x:v>
      </x:c>
      <x:c t="n" s="0">
        <x:v>5.084558</x:v>
      </x:c>
      <x:c t="n" s="0">
        <x:v>9.512207</x:v>
      </x:c>
      <x:c t="n" s="0">
        <x:v>15.72078</x:v>
      </x:c>
      <x:c t="n" s="0">
        <x:v>21.5068</x:v>
      </x:c>
      <x:c t="n" s="0">
        <x:v>8.509151</x:v>
      </x:c>
      <x:c t="n" s="0">
        <x:v>25.49876</x:v>
      </x:c>
      <x:c t="n" s="0">
        <x:v>25.49392</x:v>
      </x:c>
      <x:c t="n" s="0">
        <x:v>25.11682</x:v>
      </x:c>
      <x:c t="n" s="0">
        <x:v>27.70078</x:v>
      </x:c>
      <x:c t="n" s="0">
        <x:v>25.60243</x:v>
      </x:c>
      <x:c t="n" s="0">
        <x:v>23.54384</x:v>
      </x:c>
      <x:c t="n" s="0">
        <x:v>29.07873</x:v>
      </x:c>
      <x:c t="n" s="0">
        <x:v>31.79864</x:v>
      </x:c>
      <x:c t="n" s="0">
        <x:v>32.88111</x:v>
      </x:c>
      <x:c t="n" s="0">
        <x:v>29.69838</x:v>
      </x:c>
      <x:c t="n" s="0">
        <x:v>32.01063</x:v>
      </x:c>
      <x:c t="n" s="0">
        <x:v>33.03189</x:v>
      </x:c>
      <x:c t="n" s="0">
        <x:v>28.18225</x:v>
      </x:c>
      <x:c t="n" s="0">
        <x:v>23.32211</x:v>
      </x:c>
      <x:c t="n" s="0">
        <x:v>21.79449</x:v>
      </x:c>
      <x:c t="n" s="0">
        <x:v>19.90988</x:v>
      </x:c>
      <x:c t="n" s="0">
        <x:v>21.09118</x:v>
      </x:c>
      <x:c t="n" s="0">
        <x:v>21.52201</x:v>
      </x:c>
      <x:c t="n" s="0">
        <x:v>16.57564</x:v>
      </x:c>
      <x:c t="n" s="0">
        <x:v>6.338471</x:v>
      </x:c>
      <x:c t="n" s="0">
        <x:v>5.753339</x:v>
      </x:c>
      <x:c t="n" s="0">
        <x:v>4.079739</x:v>
      </x:c>
      <x:c t="n" s="0">
        <x:v>2.185</x:v>
      </x:c>
      <x:c t="n" s="0">
        <x:v>3.258299</x:v>
      </x:c>
      <x:c t="n" s="0">
        <x:v>1.560059</x:v>
      </x:c>
      <x:c t="str">
        <x:v>No</x:v>
      </x:c>
      <x:c t="str">
        <x:v>No</x:v>
      </x:c>
      <x:c t="str">
        <x:v/>
      </x:c>
    </x:row>
    <x:row r="534">
      <x:c t="n" s="11">
        <x:v>533</x:v>
      </x:c>
      <x:c t="str" s="11">
        <x:v/>
      </x:c>
      <x:c t="n" s="8">
        <x:v>43944.917650463</x:v>
      </x:c>
      <x:c t="n" s="7">
        <x:v>43944.917650463</x:v>
      </x:c>
      <x:c t="n" s="0">
        <x:v>42.41409</x:v>
      </x:c>
      <x:c t="n" s="0">
        <x:v>54.20069</x:v>
      </x:c>
      <x:c t="n" s="0">
        <x:v>55.53347</x:v>
      </x:c>
      <x:c t="n" s="0">
        <x:v>63.45619</x:v>
      </x:c>
      <x:c t="n" s="0">
        <x:v>-30.06697</x:v>
      </x:c>
      <x:c t="n" s="0">
        <x:v>-29.16826</x:v>
      </x:c>
      <x:c t="n" s="0">
        <x:v>-28.18997</x:v>
      </x:c>
      <x:c t="n" s="0">
        <x:v>-12.37006</x:v>
      </x:c>
      <x:c t="n" s="0">
        <x:v>-11.90972</x:v>
      </x:c>
      <x:c t="n" s="0">
        <x:v>-7.196404</x:v>
      </x:c>
      <x:c t="n" s="0">
        <x:v>4.841402</x:v>
      </x:c>
      <x:c t="n" s="0">
        <x:v>6.683002</x:v>
      </x:c>
      <x:c t="n" s="0">
        <x:v>12.84962</x:v>
      </x:c>
      <x:c t="n" s="0">
        <x:v>18.419</x:v>
      </x:c>
      <x:c t="n" s="0">
        <x:v>20.35865</x:v>
      </x:c>
      <x:c t="n" s="0">
        <x:v>24.57183</x:v>
      </x:c>
      <x:c t="n" s="0">
        <x:v>22.0705</x:v>
      </x:c>
      <x:c t="n" s="0">
        <x:v>25.54489</x:v>
      </x:c>
      <x:c t="n" s="0">
        <x:v>28.34909</x:v>
      </x:c>
      <x:c t="n" s="0">
        <x:v>28.98423</x:v>
      </x:c>
      <x:c t="n" s="0">
        <x:v>29.45639</x:v>
      </x:c>
      <x:c t="n" s="0">
        <x:v>29.92857</x:v>
      </x:c>
      <x:c t="n" s="0">
        <x:v>32.1255</x:v>
      </x:c>
      <x:c t="n" s="0">
        <x:v>32.07528</x:v>
      </x:c>
      <x:c t="n" s="0">
        <x:v>31.59142</x:v>
      </x:c>
      <x:c t="n" s="0">
        <x:v>32.15313</x:v>
      </x:c>
      <x:c t="n" s="0">
        <x:v>33.342</x:v>
      </x:c>
      <x:c t="n" s="0">
        <x:v>28.91251</x:v>
      </x:c>
      <x:c t="n" s="0">
        <x:v>26.77009</x:v>
      </x:c>
      <x:c t="n" s="0">
        <x:v>24.25442</x:v>
      </x:c>
      <x:c t="n" s="0">
        <x:v>20.85209</x:v>
      </x:c>
      <x:c t="n" s="0">
        <x:v>21.12739</x:v>
      </x:c>
      <x:c t="n" s="0">
        <x:v>27.0576</x:v>
      </x:c>
      <x:c t="n" s="0">
        <x:v>25.11593</x:v>
      </x:c>
      <x:c t="n" s="0">
        <x:v>17.81354</x:v>
      </x:c>
      <x:c t="n" s="0">
        <x:v>18.80309</x:v>
      </x:c>
      <x:c t="n" s="0">
        <x:v>6.689071</x:v>
      </x:c>
      <x:c t="n" s="0">
        <x:v>2.417513</x:v>
      </x:c>
      <x:c t="n" s="0">
        <x:v>3.623122</x:v>
      </x:c>
      <x:c t="n" s="0">
        <x:v>2.17421</x:v>
      </x:c>
      <x:c t="n" s="0">
        <x:v>-30.06697</x:v>
      </x:c>
      <x:c t="n" s="0">
        <x:v>-29.16826</x:v>
      </x:c>
      <x:c t="n" s="0">
        <x:v>-28.18997</x:v>
      </x:c>
      <x:c t="n" s="0">
        <x:v>-9.427111</x:v>
      </x:c>
      <x:c t="n" s="0">
        <x:v>-16.5866</x:v>
      </x:c>
      <x:c t="n" s="0">
        <x:v>-7.758388</x:v>
      </x:c>
      <x:c t="n" s="0">
        <x:v>5.084558</x:v>
      </x:c>
      <x:c t="n" s="0">
        <x:v>9.512207</x:v>
      </x:c>
      <x:c t="n" s="0">
        <x:v>13.94786</x:v>
      </x:c>
      <x:c t="n" s="0">
        <x:v>18.021</x:v>
      </x:c>
      <x:c t="n" s="0">
        <x:v>8.509151</x:v>
      </x:c>
      <x:c t="n" s="0">
        <x:v>25.3544</x:v>
      </x:c>
      <x:c t="n" s="0">
        <x:v>25.49392</x:v>
      </x:c>
      <x:c t="n" s="0">
        <x:v>24.39164</x:v>
      </x:c>
      <x:c t="n" s="0">
        <x:v>29.14145</x:v>
      </x:c>
      <x:c t="n" s="0">
        <x:v>23.44287</x:v>
      </x:c>
      <x:c t="n" s="0">
        <x:v>25.15408</x:v>
      </x:c>
      <x:c t="n" s="0">
        <x:v>29.11225</x:v>
      </x:c>
      <x:c t="n" s="0">
        <x:v>34.6847</x:v>
      </x:c>
      <x:c t="n" s="0">
        <x:v>32.50386</x:v>
      </x:c>
      <x:c t="n" s="0">
        <x:v>30.95288</x:v>
      </x:c>
      <x:c t="n" s="0">
        <x:v>32.8934</x:v>
      </x:c>
      <x:c t="n" s="0">
        <x:v>34.1249</x:v>
      </x:c>
      <x:c t="n" s="0">
        <x:v>31.57513</x:v>
      </x:c>
      <x:c t="n" s="0">
        <x:v>26.27571</x:v>
      </x:c>
      <x:c t="n" s="0">
        <x:v>25.53011</x:v>
      </x:c>
      <x:c t="n" s="0">
        <x:v>21.33805</x:v>
      </x:c>
      <x:c t="n" s="0">
        <x:v>21.21636</x:v>
      </x:c>
      <x:c t="n" s="0">
        <x:v>22.66257</x:v>
      </x:c>
      <x:c t="n" s="0">
        <x:v>19.24215</x:v>
      </x:c>
      <x:c t="n" s="0">
        <x:v>5.898992</x:v>
      </x:c>
      <x:c t="n" s="0">
        <x:v>4.536782</x:v>
      </x:c>
      <x:c t="n" s="0">
        <x:v>4.723679</x:v>
      </x:c>
      <x:c t="n" s="0">
        <x:v>2.796415</x:v>
      </x:c>
      <x:c t="n" s="0">
        <x:v>3.969871</x:v>
      </x:c>
      <x:c t="n" s="0">
        <x:v>1.241744</x:v>
      </x:c>
      <x:c t="str">
        <x:v>No</x:v>
      </x:c>
      <x:c t="str">
        <x:v>No</x:v>
      </x:c>
      <x:c t="str">
        <x:v/>
      </x:c>
    </x:row>
    <x:row r="535">
      <x:c t="n" s="11">
        <x:v>534</x:v>
      </x:c>
      <x:c t="str" s="11">
        <x:v/>
      </x:c>
      <x:c t="n" s="8">
        <x:v>43944.917650463</x:v>
      </x:c>
      <x:c t="n" s="7">
        <x:v>43944.917650463</x:v>
      </x:c>
      <x:c t="n" s="0">
        <x:v>41.95192</x:v>
      </x:c>
      <x:c t="n" s="0">
        <x:v>54.20069</x:v>
      </x:c>
      <x:c t="n" s="0">
        <x:v>60.65266</x:v>
      </x:c>
      <x:c t="n" s="0">
        <x:v>66.28165</x:v>
      </x:c>
      <x:c t="n" s="0">
        <x:v>-30.06697</x:v>
      </x:c>
      <x:c t="n" s="0">
        <x:v>-29.16826</x:v>
      </x:c>
      <x:c t="n" s="0">
        <x:v>-28.18997</x:v>
      </x:c>
      <x:c t="n" s="0">
        <x:v>-11.79539</x:v>
      </x:c>
      <x:c t="n" s="0">
        <x:v>-12.52317</x:v>
      </x:c>
      <x:c t="n" s="0">
        <x:v>-7.274055</x:v>
      </x:c>
      <x:c t="n" s="0">
        <x:v>4.877756</x:v>
      </x:c>
      <x:c t="n" s="0">
        <x:v>6.911563</x:v>
      </x:c>
      <x:c t="n" s="0">
        <x:v>13.0283</x:v>
      </x:c>
      <x:c t="n" s="0">
        <x:v>17.90708</x:v>
      </x:c>
      <x:c t="n" s="0">
        <x:v>19.72157</x:v>
      </x:c>
      <x:c t="n" s="0">
        <x:v>24.68025</x:v>
      </x:c>
      <x:c t="n" s="0">
        <x:v>22.25488</x:v>
      </x:c>
      <x:c t="n" s="0">
        <x:v>25.11105</x:v>
      </x:c>
      <x:c t="n" s="0">
        <x:v>28.18381</x:v>
      </x:c>
      <x:c t="n" s="0">
        <x:v>28.77886</x:v>
      </x:c>
      <x:c t="n" s="0">
        <x:v>29.09345</x:v>
      </x:c>
      <x:c t="n" s="0">
        <x:v>29.96924</x:v>
      </x:c>
      <x:c t="n" s="0">
        <x:v>32.10917</x:v>
      </x:c>
      <x:c t="n" s="0">
        <x:v>32.97963</x:v>
      </x:c>
      <x:c t="n" s="0">
        <x:v>31.2253</x:v>
      </x:c>
      <x:c t="n" s="0">
        <x:v>31.8172</x:v>
      </x:c>
      <x:c t="n" s="0">
        <x:v>33.77282</x:v>
      </x:c>
      <x:c t="n" s="0">
        <x:v>29.27036</x:v>
      </x:c>
      <x:c t="n" s="0">
        <x:v>27.02221</x:v>
      </x:c>
      <x:c t="n" s="0">
        <x:v>24.10077</x:v>
      </x:c>
      <x:c t="n" s="0">
        <x:v>20.7</x:v>
      </x:c>
      <x:c t="n" s="0">
        <x:v>20.86862</x:v>
      </x:c>
      <x:c t="n" s="0">
        <x:v>26.6242</x:v>
      </x:c>
      <x:c t="n" s="0">
        <x:v>24.60054</x:v>
      </x:c>
      <x:c t="n" s="0">
        <x:v>17.19579</x:v>
      </x:c>
      <x:c t="n" s="0">
        <x:v>18.15793</x:v>
      </x:c>
      <x:c t="n" s="0">
        <x:v>6.577753</x:v>
      </x:c>
      <x:c t="n" s="0">
        <x:v>2.385682</x:v>
      </x:c>
      <x:c t="n" s="0">
        <x:v>3.489624</x:v>
      </x:c>
      <x:c t="n" s="0">
        <x:v>2.138123</x:v>
      </x:c>
      <x:c t="n" s="0">
        <x:v>-30.06697</x:v>
      </x:c>
      <x:c t="n" s="0">
        <x:v>-29.16826</x:v>
      </x:c>
      <x:c t="n" s="0">
        <x:v>-28.18997</x:v>
      </x:c>
      <x:c t="n" s="0">
        <x:v>-9.427111</x:v>
      </x:c>
      <x:c t="n" s="0">
        <x:v>-22.01369</x:v>
      </x:c>
      <x:c t="n" s="0">
        <x:v>-7.758388</x:v>
      </x:c>
      <x:c t="n" s="0">
        <x:v>5.084558</x:v>
      </x:c>
      <x:c t="n" s="0">
        <x:v>7.203395</x:v>
      </x:c>
      <x:c t="n" s="0">
        <x:v>13.94786</x:v>
      </x:c>
      <x:c t="n" s="0">
        <x:v>12.18993</x:v>
      </x:c>
      <x:c t="n" s="0">
        <x:v>8.509151</x:v>
      </x:c>
      <x:c t="n" s="0">
        <x:v>25.26543</x:v>
      </x:c>
      <x:c t="n" s="0">
        <x:v>21.59941</x:v>
      </x:c>
      <x:c t="n" s="0">
        <x:v>20.96999</x:v>
      </x:c>
      <x:c t="n" s="0">
        <x:v>26.15812</x:v>
      </x:c>
      <x:c t="n" s="0">
        <x:v>28.17082</x:v>
      </x:c>
      <x:c t="n" s="0">
        <x:v>26.09546</x:v>
      </x:c>
      <x:c t="n" s="0">
        <x:v>32.43068</x:v>
      </x:c>
      <x:c t="n" s="0">
        <x:v>31.41337</x:v>
      </x:c>
      <x:c t="n" s="0">
        <x:v>36.6935</x:v>
      </x:c>
      <x:c t="n" s="0">
        <x:v>27.07328</x:v>
      </x:c>
      <x:c t="n" s="0">
        <x:v>30.16872</x:v>
      </x:c>
      <x:c t="n" s="0">
        <x:v>34.10255</x:v>
      </x:c>
      <x:c t="n" s="0">
        <x:v>29.41485</x:v>
      </x:c>
      <x:c t="n" s="0">
        <x:v>28.40827</x:v>
      </x:c>
      <x:c t="n" s="0">
        <x:v>23.49685</x:v>
      </x:c>
      <x:c t="n" s="0">
        <x:v>21.36153</x:v>
      </x:c>
      <x:c t="n" s="0">
        <x:v>17.79714</x:v>
      </x:c>
      <x:c t="n" s="0">
        <x:v>17.58743</x:v>
      </x:c>
      <x:c t="n" s="0">
        <x:v>15.67588</x:v>
      </x:c>
      <x:c t="n" s="0">
        <x:v>7.162426</x:v>
      </x:c>
      <x:c t="n" s="0">
        <x:v>6.060636</x:v>
      </x:c>
      <x:c t="n" s="0">
        <x:v>5.481449</x:v>
      </x:c>
      <x:c t="n" s="0">
        <x:v>2.382712</x:v>
      </x:c>
      <x:c t="n" s="0">
        <x:v>2.982343</x:v>
      </x:c>
      <x:c t="n" s="0">
        <x:v>2.015786</x:v>
      </x:c>
      <x:c t="str">
        <x:v>No</x:v>
      </x:c>
      <x:c t="str">
        <x:v>No</x:v>
      </x:c>
      <x:c t="str">
        <x:v/>
      </x:c>
    </x:row>
    <x:row r="536">
      <x:c t="n" s="11">
        <x:v>535</x:v>
      </x:c>
      <x:c t="str" s="11">
        <x:v/>
      </x:c>
      <x:c t="n" s="8">
        <x:v>43944.917650463</x:v>
      </x:c>
      <x:c t="n" s="7">
        <x:v>43944.917650463</x:v>
      </x:c>
      <x:c t="n" s="0">
        <x:v>41.56017</x:v>
      </x:c>
      <x:c t="n" s="0">
        <x:v>54.20069</x:v>
      </x:c>
      <x:c t="n" s="0">
        <x:v>60.31103</x:v>
      </x:c>
      <x:c t="n" s="0">
        <x:v>66.97801</x:v>
      </x:c>
      <x:c t="n" s="0">
        <x:v>-30.06697</x:v>
      </x:c>
      <x:c t="n" s="0">
        <x:v>-29.16826</x:v>
      </x:c>
      <x:c t="n" s="0">
        <x:v>-28.18997</x:v>
      </x:c>
      <x:c t="n" s="0">
        <x:v>-11.35842</x:v>
      </x:c>
      <x:c t="n" s="0">
        <x:v>-13.12583</x:v>
      </x:c>
      <x:c t="n" s="0">
        <x:v>-7.18392</x:v>
      </x:c>
      <x:c t="n" s="0">
        <x:v>4.908565</x:v>
      </x:c>
      <x:c t="n" s="0">
        <x:v>6.7955</x:v>
      </x:c>
      <x:c t="n" s="0">
        <x:v>13.17529</x:v>
      </x:c>
      <x:c t="n" s="0">
        <x:v>17.41636</x:v>
      </x:c>
      <x:c t="n" s="0">
        <x:v>19.08729</x:v>
      </x:c>
      <x:c t="n" s="0">
        <x:v>24.77074</x:v>
      </x:c>
      <x:c t="n" s="0">
        <x:v>21.88715</x:v>
      </x:c>
      <x:c t="n" s="0">
        <x:v>24.67374</x:v>
      </x:c>
      <x:c t="n" s="0">
        <x:v>27.96484</x:v>
      </x:c>
      <x:c t="n" s="0">
        <x:v>28.7744</x:v>
      </x:c>
      <x:c t="n" s="0">
        <x:v>29.13601</x:v>
      </x:c>
      <x:c t="n" s="0">
        <x:v>30.77339</x:v>
      </x:c>
      <x:c t="n" s="0">
        <x:v>31.84422</x:v>
      </x:c>
      <x:c t="n" s="0">
        <x:v>33.13454</x:v>
      </x:c>
      <x:c t="n" s="0">
        <x:v>31.2581</x:v>
      </x:c>
      <x:c t="n" s="0">
        <x:v>32.15004</x:v>
      </x:c>
      <x:c t="n" s="0">
        <x:v>33.52272</x:v>
      </x:c>
      <x:c t="n" s="0">
        <x:v>29.37173</x:v>
      </x:c>
      <x:c t="n" s="0">
        <x:v>26.92812</x:v>
      </x:c>
      <x:c t="n" s="0">
        <x:v>24.35762</x:v>
      </x:c>
      <x:c t="n" s="0">
        <x:v>20.87283</x:v>
      </x:c>
      <x:c t="n" s="0">
        <x:v>20.593</x:v>
      </x:c>
      <x:c t="n" s="0">
        <x:v>25.9804</x:v>
      </x:c>
      <x:c t="n" s="0">
        <x:v>24.016</x:v>
      </x:c>
      <x:c t="n" s="0">
        <x:v>16.56151</x:v>
      </x:c>
      <x:c t="n" s="0">
        <x:v>17.50579</x:v>
      </x:c>
      <x:c t="n" s="0">
        <x:v>6.345403</x:v>
      </x:c>
      <x:c t="n" s="0">
        <x:v>2.229174</x:v>
      </x:c>
      <x:c t="n" s="0">
        <x:v>3.559596</x:v>
      </x:c>
      <x:c t="n" s="0">
        <x:v>2.105818</x:v>
      </x:c>
      <x:c t="n" s="0">
        <x:v>-30.06697</x:v>
      </x:c>
      <x:c t="n" s="0">
        <x:v>-29.16826</x:v>
      </x:c>
      <x:c t="n" s="0">
        <x:v>-28.18997</x:v>
      </x:c>
      <x:c t="n" s="0">
        <x:v>-9.427111</x:v>
      </x:c>
      <x:c t="n" s="0">
        <x:v>-22.01369</x:v>
      </x:c>
      <x:c t="n" s="0">
        <x:v>-6.40902</x:v>
      </x:c>
      <x:c t="n" s="0">
        <x:v>4.071711</x:v>
      </x:c>
      <x:c t="n" s="0">
        <x:v>6.046263</x:v>
      </x:c>
      <x:c t="n" s="0">
        <x:v>13.45019</x:v>
      </x:c>
      <x:c t="n" s="0">
        <x:v>12.18993</x:v>
      </x:c>
      <x:c t="n" s="0">
        <x:v>7.870753</x:v>
      </x:c>
      <x:c t="n" s="0">
        <x:v>25.26543</x:v>
      </x:c>
      <x:c t="n" s="0">
        <x:v>18.727</x:v>
      </x:c>
      <x:c t="n" s="0">
        <x:v>19.4053</x:v>
      </x:c>
      <x:c t="n" s="0">
        <x:v>26.53619</x:v>
      </x:c>
      <x:c t="n" s="0">
        <x:v>28.82747</x:v>
      </x:c>
      <x:c t="n" s="0">
        <x:v>30.99131</x:v>
      </x:c>
      <x:c t="n" s="0">
        <x:v>32.0678</x:v>
      </x:c>
      <x:c t="n" s="0">
        <x:v>28.40435</x:v>
      </x:c>
      <x:c t="n" s="0">
        <x:v>34.11295</x:v>
      </x:c>
      <x:c t="n" s="0">
        <x:v>31.28348</x:v>
      </x:c>
      <x:c t="n" s="0">
        <x:v>35.39762</x:v>
      </x:c>
      <x:c t="n" s="0">
        <x:v>32.41116</x:v>
      </x:c>
      <x:c t="n" s="0">
        <x:v>29.16063</x:v>
      </x:c>
      <x:c t="n" s="0">
        <x:v>25.49902</x:v>
      </x:c>
      <x:c t="n" s="0">
        <x:v>25.45469</x:v>
      </x:c>
      <x:c t="n" s="0">
        <x:v>20.43217</x:v>
      </x:c>
      <x:c t="n" s="0">
        <x:v>18.88144</x:v>
      </x:c>
      <x:c t="n" s="0">
        <x:v>15.47506</x:v>
      </x:c>
      <x:c t="n" s="0">
        <x:v>17.81784</x:v>
      </x:c>
      <x:c t="n" s="0">
        <x:v>6.327513</x:v>
      </x:c>
      <x:c t="n" s="0">
        <x:v>7.101583</x:v>
      </x:c>
      <x:c t="n" s="0">
        <x:v>6.07473</x:v>
      </x:c>
      <x:c t="n" s="0">
        <x:v>1.931688</x:v>
      </x:c>
      <x:c t="n" s="0">
        <x:v>3.808174</x:v>
      </x:c>
      <x:c t="n" s="0">
        <x:v>1.852055</x:v>
      </x:c>
      <x:c t="str">
        <x:v>No</x:v>
      </x:c>
      <x:c t="str">
        <x:v>No</x:v>
      </x:c>
      <x:c t="str">
        <x:v/>
      </x:c>
    </x:row>
    <x:row r="537">
      <x:c t="n" s="11">
        <x:v>536</x:v>
      </x:c>
      <x:c t="str" s="11">
        <x:v/>
      </x:c>
      <x:c t="n" s="8">
        <x:v>43944.917650463</x:v>
      </x:c>
      <x:c t="n" s="7">
        <x:v>43944.917650463</x:v>
      </x:c>
      <x:c t="n" s="0">
        <x:v>41.73188</x:v>
      </x:c>
      <x:c t="n" s="0">
        <x:v>54.20069</x:v>
      </x:c>
      <x:c t="n" s="0">
        <x:v>58.06692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-11.01718</x:v>
      </x:c>
      <x:c t="n" s="0">
        <x:v>-13.71631</x:v>
      </x:c>
      <x:c t="n" s="0">
        <x:v>-7.061825</x:v>
      </x:c>
      <x:c t="n" s="0">
        <x:v>4.351175</x:v>
      </x:c>
      <x:c t="n" s="0">
        <x:v>6.693863</x:v>
      </x:c>
      <x:c t="n" s="0">
        <x:v>12.96573</x:v>
      </x:c>
      <x:c t="n" s="0">
        <x:v>16.9805</x:v>
      </x:c>
      <x:c t="n" s="0">
        <x:v>18.45247</x:v>
      </x:c>
      <x:c t="n" s="0">
        <x:v>24.79558</x:v>
      </x:c>
      <x:c t="n" s="0">
        <x:v>21.93804</x:v>
      </x:c>
      <x:c t="n" s="0">
        <x:v>24.04916</x:v>
      </x:c>
      <x:c t="n" s="0">
        <x:v>27.80711</x:v>
      </x:c>
      <x:c t="n" s="0">
        <x:v>28.80485</x:v>
      </x:c>
      <x:c t="n" s="0">
        <x:v>29.5607</x:v>
      </x:c>
      <x:c t="n" s="0">
        <x:v>30.28815</x:v>
      </x:c>
      <x:c t="n" s="0">
        <x:v>31.48789</x:v>
      </x:c>
      <x:c t="n" s="0">
        <x:v>33.03256</x:v>
      </x:c>
      <x:c t="n" s="0">
        <x:v>30.95952</x:v>
      </x:c>
      <x:c t="n" s="0">
        <x:v>32.88672</x:v>
      </x:c>
      <x:c t="n" s="0">
        <x:v>33.59906</x:v>
      </x:c>
      <x:c t="n" s="0">
        <x:v>29.36518</x:v>
      </x:c>
      <x:c t="n" s="0">
        <x:v>27.10119</x:v>
      </x:c>
      <x:c t="n" s="0">
        <x:v>24.16127</x:v>
      </x:c>
      <x:c t="n" s="0">
        <x:v>20.59785</x:v>
      </x:c>
      <x:c t="n" s="0">
        <x:v>20.4966</x:v>
      </x:c>
      <x:c t="n" s="0">
        <x:v>25.40134</x:v>
      </x:c>
      <x:c t="n" s="0">
        <x:v>23.57226</x:v>
      </x:c>
      <x:c t="n" s="0">
        <x:v>16.38013</x:v>
      </x:c>
      <x:c t="n" s="0">
        <x:v>17.36217</x:v>
      </x:c>
      <x:c t="n" s="0">
        <x:v>6.237867</x:v>
      </x:c>
      <x:c t="n" s="0">
        <x:v>2.351207</x:v>
      </x:c>
      <x:c t="n" s="0">
        <x:v>3.438519</x:v>
      </x:c>
      <x:c t="n" s="0">
        <x:v>2.111252</x:v>
      </x:c>
      <x:c t="n" s="0">
        <x:v>-30.06697</x:v>
      </x:c>
      <x:c t="n" s="0">
        <x:v>-29.16826</x:v>
      </x:c>
      <x:c t="n" s="0">
        <x:v>-28.18997</x:v>
      </x:c>
      <x:c t="n" s="0">
        <x:v>-9.427111</x:v>
      </x:c>
      <x:c t="n" s="0">
        <x:v>-22.01369</x:v>
      </x:c>
      <x:c t="n" s="0">
        <x:v>-6.40902</x:v>
      </x:c>
      <x:c t="n" s="0">
        <x:v>-2.664217</x:v>
      </x:c>
      <x:c t="n" s="0">
        <x:v>6.046263</x:v>
      </x:c>
      <x:c t="n" s="0">
        <x:v>11.48305</x:v>
      </x:c>
      <x:c t="n" s="0">
        <x:v>13.28639</x:v>
      </x:c>
      <x:c t="n" s="0">
        <x:v>7.43719</x:v>
      </x:c>
      <x:c t="n" s="0">
        <x:v>24.81395</x:v>
      </x:c>
      <x:c t="n" s="0">
        <x:v>23.95771</x:v>
      </x:c>
      <x:c t="n" s="0">
        <x:v>13.83175</x:v>
      </x:c>
      <x:c t="n" s="0">
        <x:v>26.45823</x:v>
      </x:c>
      <x:c t="n" s="0">
        <x:v>29.01768</x:v>
      </x:c>
      <x:c t="n" s="0">
        <x:v>29.95995</x:v>
      </x:c>
      <x:c t="n" s="0">
        <x:v>31.13496</x:v>
      </x:c>
      <x:c t="n" s="0">
        <x:v>29.43129</x:v>
      </x:c>
      <x:c t="n" s="0">
        <x:v>30.057</x:v>
      </x:c>
      <x:c t="n" s="0">
        <x:v>28.62294</x:v>
      </x:c>
      <x:c t="n" s="0">
        <x:v>35.37343</x:v>
      </x:c>
      <x:c t="n" s="0">
        <x:v>34.55356</x:v>
      </x:c>
      <x:c t="n" s="0">
        <x:v>31.21079</x:v>
      </x:c>
      <x:c t="n" s="0">
        <x:v>28.36028</x:v>
      </x:c>
      <x:c t="n" s="0">
        <x:v>22.95196</x:v>
      </x:c>
      <x:c t="n" s="0">
        <x:v>19.07296</x:v>
      </x:c>
      <x:c t="n" s="0">
        <x:v>20.37994</x:v>
      </x:c>
      <x:c t="n" s="0">
        <x:v>17.84678</x:v>
      </x:c>
      <x:c t="n" s="0">
        <x:v>18.4442</x:v>
      </x:c>
      <x:c t="n" s="0">
        <x:v>15.1992</x:v>
      </x:c>
      <x:c t="n" s="0">
        <x:v>16.33444</x:v>
      </x:c>
      <x:c t="n" s="0">
        <x:v>5.444464</x:v>
      </x:c>
      <x:c t="n" s="0">
        <x:v>2.515618</x:v>
      </x:c>
      <x:c t="n" s="0">
        <x:v>2.453069</x:v>
      </x:c>
      <x:c t="n" s="0">
        <x:v>2.547102</x:v>
      </x:c>
      <x:c t="str">
        <x:v>No</x:v>
      </x:c>
      <x:c t="str">
        <x:v>No</x:v>
      </x:c>
      <x:c t="str">
        <x:v/>
      </x:c>
    </x:row>
    <x:row r="538">
      <x:c t="n" s="11">
        <x:v>537</x:v>
      </x:c>
      <x:c t="str" s="11">
        <x:v/>
      </x:c>
      <x:c t="n" s="8">
        <x:v>43944.917650463</x:v>
      </x:c>
      <x:c t="n" s="7">
        <x:v>43944.917650463</x:v>
      </x:c>
      <x:c t="n" s="0">
        <x:v>40.603</x:v>
      </x:c>
      <x:c t="n" s="0">
        <x:v>54.20069</x:v>
      </x:c>
      <x:c t="n" s="0">
        <x:v>59.48829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-10.6474</x:v>
      </x:c>
      <x:c t="n" s="0">
        <x:v>-14.29317</x:v>
      </x:c>
      <x:c t="n" s="0">
        <x:v>-6.960207</x:v>
      </x:c>
      <x:c t="n" s="0">
        <x:v>3.811013</x:v>
      </x:c>
      <x:c t="n" s="0">
        <x:v>6.457834</x:v>
      </x:c>
      <x:c t="n" s="0">
        <x:v>12.77839</x:v>
      </x:c>
      <x:c t="n" s="0">
        <x:v>16.66669</x:v>
      </x:c>
      <x:c t="n" s="0">
        <x:v>17.82553</x:v>
      </x:c>
      <x:c t="n" s="0">
        <x:v>24.7883</x:v>
      </x:c>
      <x:c t="n" s="0">
        <x:v>22.90417</x:v>
      </x:c>
      <x:c t="n" s="0">
        <x:v>23.82906</x:v>
      </x:c>
      <x:c t="n" s="0">
        <x:v>27.42702</x:v>
      </x:c>
      <x:c t="n" s="0">
        <x:v>29.06682</x:v>
      </x:c>
      <x:c t="n" s="0">
        <x:v>29.12474</x:v>
      </x:c>
      <x:c t="n" s="0">
        <x:v>31.40122</x:v>
      </x:c>
      <x:c t="n" s="0">
        <x:v>31.3274</x:v>
      </x:c>
      <x:c t="n" s="0">
        <x:v>32.66114</x:v>
      </x:c>
      <x:c t="n" s="0">
        <x:v>30.81091</x:v>
      </x:c>
      <x:c t="n" s="0">
        <x:v>33.04977</x:v>
      </x:c>
      <x:c t="n" s="0">
        <x:v>33.35784</x:v>
      </x:c>
      <x:c t="n" s="0">
        <x:v>29.71952</x:v>
      </x:c>
      <x:c t="n" s="0">
        <x:v>27.24116</x:v>
      </x:c>
      <x:c t="n" s="0">
        <x:v>24.33241</x:v>
      </x:c>
      <x:c t="n" s="0">
        <x:v>20.59892</x:v>
      </x:c>
      <x:c t="n" s="0">
        <x:v>20.3518</x:v>
      </x:c>
      <x:c t="n" s="0">
        <x:v>24.80666</x:v>
      </x:c>
      <x:c t="n" s="0">
        <x:v>23.0126</x:v>
      </x:c>
      <x:c t="n" s="0">
        <x:v>15.79243</x:v>
      </x:c>
      <x:c t="n" s="0">
        <x:v>16.73281</x:v>
      </x:c>
      <x:c t="n" s="0">
        <x:v>6.035206</x:v>
      </x:c>
      <x:c t="n" s="0">
        <x:v>2.390233</x:v>
      </x:c>
      <x:c t="n" s="0">
        <x:v>3.386068</x:v>
      </x:c>
      <x:c t="n" s="0">
        <x:v>2.127306</x:v>
      </x:c>
      <x:c t="n" s="0">
        <x:v>-30.06697</x:v>
      </x:c>
      <x:c t="n" s="0">
        <x:v>-29.16826</x:v>
      </x:c>
      <x:c t="n" s="0">
        <x:v>-28.18997</x:v>
      </x:c>
      <x:c t="n" s="0">
        <x:v>-8.695136</x:v>
      </x:c>
      <x:c t="n" s="0">
        <x:v>-22.01369</x:v>
      </x:c>
      <x:c t="n" s="0">
        <x:v>-6.40902</x:v>
      </x:c>
      <x:c t="n" s="0">
        <x:v>-2.664217</x:v>
      </x:c>
      <x:c t="n" s="0">
        <x:v>3.735701</x:v>
      </x:c>
      <x:c t="n" s="0">
        <x:v>11.48305</x:v>
      </x:c>
      <x:c t="n" s="0">
        <x:v>14.16108</x:v>
      </x:c>
      <x:c t="n" s="0">
        <x:v>7.43719</x:v>
      </x:c>
      <x:c t="n" s="0">
        <x:v>24.74545</x:v>
      </x:c>
      <x:c t="n" s="0">
        <x:v>26.26255</x:v>
      </x:c>
      <x:c t="n" s="0">
        <x:v>24.02494</x:v>
      </x:c>
      <x:c t="n" s="0">
        <x:v>23.59061</x:v>
      </x:c>
      <x:c t="n" s="0">
        <x:v>31.22463</x:v>
      </x:c>
      <x:c t="n" s="0">
        <x:v>24.81612</x:v>
      </x:c>
      <x:c t="n" s="0">
        <x:v>33.60146</x:v>
      </x:c>
      <x:c t="n" s="0">
        <x:v>28.91504</x:v>
      </x:c>
      <x:c t="n" s="0">
        <x:v>32.18358</x:v>
      </x:c>
      <x:c t="n" s="0">
        <x:v>31.74975</x:v>
      </x:c>
      <x:c t="n" s="0">
        <x:v>31.7874</x:v>
      </x:c>
      <x:c t="n" s="0">
        <x:v>28.91496</x:v>
      </x:c>
      <x:c t="n" s="0">
        <x:v>29.94672</x:v>
      </x:c>
      <x:c t="n" s="0">
        <x:v>27.82479</x:v>
      </x:c>
      <x:c t="n" s="0">
        <x:v>25.64273</x:v>
      </x:c>
      <x:c t="n" s="0">
        <x:v>20.60703</x:v>
      </x:c>
      <x:c t="n" s="0">
        <x:v>18.41615</x:v>
      </x:c>
      <x:c t="n" s="0">
        <x:v>15.68391</x:v>
      </x:c>
      <x:c t="n" s="0">
        <x:v>17.11001</x:v>
      </x:c>
      <x:c t="n" s="0">
        <x:v>7.328128</x:v>
      </x:c>
      <x:c t="n" s="0">
        <x:v>5.992184</x:v>
      </x:c>
      <x:c t="n" s="0">
        <x:v>3.066136</x:v>
      </x:c>
      <x:c t="n" s="0">
        <x:v>2.881939</x:v>
      </x:c>
      <x:c t="n" s="0">
        <x:v>3.84885</x:v>
      </x:c>
      <x:c t="n" s="0">
        <x:v>1.99376</x:v>
      </x:c>
      <x:c t="str">
        <x:v>No</x:v>
      </x:c>
      <x:c t="str">
        <x:v>No</x:v>
      </x:c>
      <x:c t="str">
        <x:v/>
      </x:c>
    </x:row>
    <x:row r="539">
      <x:c t="n" s="11">
        <x:v>538</x:v>
      </x:c>
      <x:c t="str" s="11">
        <x:v/>
      </x:c>
      <x:c t="n" s="8">
        <x:v>43944.917650463</x:v>
      </x:c>
      <x:c t="n" s="7">
        <x:v>43944.917650463</x:v>
      </x:c>
      <x:c t="n" s="0">
        <x:v>41.07605</x:v>
      </x:c>
      <x:c t="n" s="0">
        <x:v>54.20069</x:v>
      </x:c>
      <x:c t="n" s="0">
        <x:v>60.40975</x:v>
      </x:c>
      <x:c t="n" s="0">
        <x:v>67.13596</x:v>
      </x:c>
      <x:c t="n" s="0">
        <x:v>-30.06697</x:v>
      </x:c>
      <x:c t="n" s="0">
        <x:v>-29.16826</x:v>
      </x:c>
      <x:c t="n" s="0">
        <x:v>-28.18997</x:v>
      </x:c>
      <x:c t="n" s="0">
        <x:v>-10.21715</x:v>
      </x:c>
      <x:c t="n" s="0">
        <x:v>-14.85483</x:v>
      </x:c>
      <x:c t="n" s="0">
        <x:v>-6.875262</x:v>
      </x:c>
      <x:c t="n" s="0">
        <x:v>3.289713</x:v>
      </x:c>
      <x:c t="n" s="0">
        <x:v>5.996154</x:v>
      </x:c>
      <x:c t="n" s="0">
        <x:v>12.92482</x:v>
      </x:c>
      <x:c t="n" s="0">
        <x:v>16.37947</x:v>
      </x:c>
      <x:c t="n" s="0">
        <x:v>17.20759</x:v>
      </x:c>
      <x:c t="n" s="0">
        <x:v>24.78207</x:v>
      </x:c>
      <x:c t="n" s="0">
        <x:v>23.58729</x:v>
      </x:c>
      <x:c t="n" s="0">
        <x:v>24.20172</x:v>
      </x:c>
      <x:c t="n" s="0">
        <x:v>28.26256</x:v>
      </x:c>
      <x:c t="n" s="0">
        <x:v>29.66025</x:v>
      </x:c>
      <x:c t="n" s="0">
        <x:v>29.06128</x:v>
      </x:c>
      <x:c t="n" s="0">
        <x:v>30.90288</x:v>
      </x:c>
      <x:c t="n" s="0">
        <x:v>31.14605</x:v>
      </x:c>
      <x:c t="n" s="0">
        <x:v>33.07342</x:v>
      </x:c>
      <x:c t="n" s="0">
        <x:v>30.83075</x:v>
      </x:c>
      <x:c t="n" s="0">
        <x:v>32.79776</x:v>
      </x:c>
      <x:c t="n" s="0">
        <x:v>32.94084</x:v>
      </x:c>
      <x:c t="n" s="0">
        <x:v>29.5034</x:v>
      </x:c>
      <x:c t="n" s="0">
        <x:v>27.28442</x:v>
      </x:c>
      <x:c t="n" s="0">
        <x:v>24.16042</x:v>
      </x:c>
      <x:c t="n" s="0">
        <x:v>20.41989</x:v>
      </x:c>
      <x:c t="n" s="0">
        <x:v>19.94112</x:v>
      </x:c>
      <x:c t="n" s="0">
        <x:v>24.2269</x:v>
      </x:c>
      <x:c t="n" s="0">
        <x:v>22.5023</x:v>
      </x:c>
      <x:c t="n" s="0">
        <x:v>15.18509</x:v>
      </x:c>
      <x:c t="n" s="0">
        <x:v>16.20739</x:v>
      </x:c>
      <x:c t="n" s="0">
        <x:v>5.900722</x:v>
      </x:c>
      <x:c t="n" s="0">
        <x:v>2.416017</x:v>
      </x:c>
      <x:c t="n" s="0">
        <x:v>3.549648</x:v>
      </x:c>
      <x:c t="n" s="0">
        <x:v>2.112921</x:v>
      </x:c>
      <x:c t="n" s="0">
        <x:v>-30.06697</x:v>
      </x:c>
      <x:c t="n" s="0">
        <x:v>-29.16826</x:v>
      </x:c>
      <x:c t="n" s="0">
        <x:v>-28.18997</x:v>
      </x:c>
      <x:c t="n" s="0">
        <x:v>-8.308684</x:v>
      </x:c>
      <x:c t="n" s="0">
        <x:v>-20.5472</x:v>
      </x:c>
      <x:c t="n" s="0">
        <x:v>-6.40902</x:v>
      </x:c>
      <x:c t="n" s="0">
        <x:v>-2.664217</x:v>
      </x:c>
      <x:c t="n" s="0">
        <x:v>1.359279</x:v>
      </x:c>
      <x:c t="n" s="0">
        <x:v>14.27784</x:v>
      </x:c>
      <x:c t="n" s="0">
        <x:v>14.16108</x:v>
      </x:c>
      <x:c t="n" s="0">
        <x:v>15.30036</x:v>
      </x:c>
      <x:c t="n" s="0">
        <x:v>24.74545</x:v>
      </x:c>
      <x:c t="n" s="0">
        <x:v>28.10676</x:v>
      </x:c>
      <x:c t="n" s="0">
        <x:v>25.9075</x:v>
      </x:c>
      <x:c t="n" s="0">
        <x:v>32.68674</x:v>
      </x:c>
      <x:c t="n" s="0">
        <x:v>30.81721</x:v>
      </x:c>
      <x:c t="n" s="0">
        <x:v>29.52228</x:v>
      </x:c>
      <x:c t="n" s="0">
        <x:v>26.17815</x:v>
      </x:c>
      <x:c t="n" s="0">
        <x:v>31.72127</x:v>
      </x:c>
      <x:c t="n" s="0">
        <x:v>34.3319</x:v>
      </x:c>
      <x:c t="n" s="0">
        <x:v>30.84596</x:v>
      </x:c>
      <x:c t="n" s="0">
        <x:v>32.26965</x:v>
      </x:c>
      <x:c t="n" s="0">
        <x:v>30.39656</x:v>
      </x:c>
      <x:c t="n" s="0">
        <x:v>27.21386</x:v>
      </x:c>
      <x:c t="n" s="0">
        <x:v>28.03252</x:v>
      </x:c>
      <x:c t="n" s="0">
        <x:v>20.09774</x:v>
      </x:c>
      <x:c t="n" s="0">
        <x:v>18.10066</x:v>
      </x:c>
      <x:c t="n" s="0">
        <x:v>17.5706</x:v>
      </x:c>
      <x:c t="n" s="0">
        <x:v>17.09543</x:v>
      </x:c>
      <x:c t="n" s="0">
        <x:v>20.23379</x:v>
      </x:c>
      <x:c t="n" s="0">
        <x:v>12.75258</x:v>
      </x:c>
      <x:c t="n" s="0">
        <x:v>13.5216</x:v>
      </x:c>
      <x:c t="n" s="0">
        <x:v>5.853411</x:v>
      </x:c>
      <x:c t="n" s="0">
        <x:v>2.127945</x:v>
      </x:c>
      <x:c t="n" s="0">
        <x:v>4.504446</x:v>
      </x:c>
      <x:c t="n" s="0">
        <x:v>2.144867</x:v>
      </x:c>
      <x:c t="str">
        <x:v>No</x:v>
      </x:c>
      <x:c t="str">
        <x:v>No</x:v>
      </x:c>
      <x:c t="str">
        <x:v/>
      </x:c>
    </x:row>
    <x:row r="540">
      <x:c t="n" s="11">
        <x:v>539</x:v>
      </x:c>
      <x:c t="str" s="11">
        <x:v/>
      </x:c>
      <x:c t="n" s="8">
        <x:v>43944.917650463</x:v>
      </x:c>
      <x:c t="n" s="7">
        <x:v>43944.917650463</x:v>
      </x:c>
      <x:c t="n" s="0">
        <x:v>40.79079</x:v>
      </x:c>
      <x:c t="n" s="0">
        <x:v>54.20069</x:v>
      </x:c>
      <x:c t="n" s="0">
        <x:v>53.25816</x:v>
      </x:c>
      <x:c t="n" s="0">
        <x:v>65.2171</x:v>
      </x:c>
      <x:c t="n" s="0">
        <x:v>-30.06697</x:v>
      </x:c>
      <x:c t="n" s="0">
        <x:v>-29.16826</x:v>
      </x:c>
      <x:c t="n" s="0">
        <x:v>-28.18997</x:v>
      </x:c>
      <x:c t="n" s="0">
        <x:v>-9.880696</x:v>
      </x:c>
      <x:c t="n" s="0">
        <x:v>-15.02395</x:v>
      </x:c>
      <x:c t="n" s="0">
        <x:v>-6.804011</x:v>
      </x:c>
      <x:c t="n" s="0">
        <x:v>2.788892</x:v>
      </x:c>
      <x:c t="n" s="0">
        <x:v>5.786824</x:v>
      </x:c>
      <x:c t="n" s="0">
        <x:v>13.20595</x:v>
      </x:c>
      <x:c t="n" s="0">
        <x:v>16.82177</x:v>
      </x:c>
      <x:c t="n" s="0">
        <x:v>18.74775</x:v>
      </x:c>
      <x:c t="n" s="0">
        <x:v>25.17913</x:v>
      </x:c>
      <x:c t="n" s="0">
        <x:v>25.88221</x:v>
      </x:c>
      <x:c t="n" s="0">
        <x:v>24.05329</x:v>
      </x:c>
      <x:c t="n" s="0">
        <x:v>29.65029</x:v>
      </x:c>
      <x:c t="n" s="0">
        <x:v>29.09221</x:v>
      </x:c>
      <x:c t="n" s="0">
        <x:v>28.89997</x:v>
      </x:c>
      <x:c t="n" s="0">
        <x:v>31.13284</x:v>
      </x:c>
      <x:c t="n" s="0">
        <x:v>31.45263</x:v>
      </x:c>
      <x:c t="n" s="0">
        <x:v>32.90234</x:v>
      </x:c>
      <x:c t="n" s="0">
        <x:v>30.66314</x:v>
      </x:c>
      <x:c t="n" s="0">
        <x:v>32.72021</x:v>
      </x:c>
      <x:c t="n" s="0">
        <x:v>32.73528</x:v>
      </x:c>
      <x:c t="n" s="0">
        <x:v>29.02216</x:v>
      </x:c>
      <x:c t="n" s="0">
        <x:v>27.26365</x:v>
      </x:c>
      <x:c t="n" s="0">
        <x:v>24.18014</x:v>
      </x:c>
      <x:c t="n" s="0">
        <x:v>20.33383</x:v>
      </x:c>
      <x:c t="n" s="0">
        <x:v>19.90956</x:v>
      </x:c>
      <x:c t="n" s="0">
        <x:v>23.71071</x:v>
      </x:c>
      <x:c t="n" s="0">
        <x:v>22.27745</x:v>
      </x:c>
      <x:c t="n" s="0">
        <x:v>14.93731</x:v>
      </x:c>
      <x:c t="n" s="0">
        <x:v>15.834</x:v>
      </x:c>
      <x:c t="n" s="0">
        <x:v>5.776818</x:v>
      </x:c>
      <x:c t="n" s="0">
        <x:v>2.295414</x:v>
      </x:c>
      <x:c t="n" s="0">
        <x:v>3.737067</x:v>
      </x:c>
      <x:c t="n" s="0">
        <x:v>2.128694</x:v>
      </x:c>
      <x:c t="n" s="0">
        <x:v>-30.06697</x:v>
      </x:c>
      <x:c t="n" s="0">
        <x:v>-29.16826</x:v>
      </x:c>
      <x:c t="n" s="0">
        <x:v>-28.18997</x:v>
      </x:c>
      <x:c t="n" s="0">
        <x:v>-8.308684</x:v>
      </x:c>
      <x:c t="n" s="0">
        <x:v>-15.76732</x:v>
      </x:c>
      <x:c t="n" s="0">
        <x:v>-6.40902</x:v>
      </x:c>
      <x:c t="n" s="0">
        <x:v>-2.664217</x:v>
      </x:c>
      <x:c t="n" s="0">
        <x:v>7.066411</x:v>
      </x:c>
      <x:c t="n" s="0">
        <x:v>14.56272</x:v>
      </x:c>
      <x:c t="n" s="0">
        <x:v>19.87628</x:v>
      </x:c>
      <x:c t="n" s="0">
        <x:v>23.66048</x:v>
      </x:c>
      <x:c t="n" s="0">
        <x:v>27.68274</x:v>
      </x:c>
      <x:c t="n" s="0">
        <x:v>31.1988</x:v>
      </x:c>
      <x:c t="n" s="0">
        <x:v>21.30917</x:v>
      </x:c>
      <x:c t="n" s="0">
        <x:v>33.29662</x:v>
      </x:c>
      <x:c t="n" s="0">
        <x:v>24.43846</x:v>
      </x:c>
      <x:c t="n" s="0">
        <x:v>26.88546</x:v>
      </x:c>
      <x:c t="n" s="0">
        <x:v>35.35354</x:v>
      </x:c>
      <x:c t="n" s="0">
        <x:v>31.74426</x:v>
      </x:c>
      <x:c t="n" s="0">
        <x:v>31.62611</x:v>
      </x:c>
      <x:c t="n" s="0">
        <x:v>26.67402</x:v>
      </x:c>
      <x:c t="n" s="0">
        <x:v>31.4638</x:v>
      </x:c>
      <x:c t="n" s="0">
        <x:v>31.26566</x:v>
      </x:c>
      <x:c t="n" s="0">
        <x:v>28.5015</x:v>
      </x:c>
      <x:c t="n" s="0">
        <x:v>25.87052</x:v>
      </x:c>
      <x:c t="n" s="0">
        <x:v>24.84218</x:v>
      </x:c>
      <x:c t="n" s="0">
        <x:v>21.58702</x:v>
      </x:c>
      <x:c t="n" s="0">
        <x:v>19.90886</x:v>
      </x:c>
      <x:c t="n" s="0">
        <x:v>17.02344</x:v>
      </x:c>
      <x:c t="n" s="0">
        <x:v>17.97387</x:v>
      </x:c>
      <x:c t="n" s="0">
        <x:v>8.422968</x:v>
      </x:c>
      <x:c t="n" s="0">
        <x:v>8.45603</x:v>
      </x:c>
      <x:c t="n" s="0">
        <x:v>4.613272</x:v>
      </x:c>
      <x:c t="n" s="0">
        <x:v>2.276854</x:v>
      </x:c>
      <x:c t="n" s="0">
        <x:v>4.268806</x:v>
      </x:c>
      <x:c t="n" s="0">
        <x:v>1.791705</x:v>
      </x:c>
      <x:c t="str">
        <x:v>No</x:v>
      </x:c>
      <x:c t="str">
        <x:v>No</x:v>
      </x:c>
      <x:c t="str">
        <x:v/>
      </x:c>
    </x:row>
    <x:row r="541">
      <x:c t="n" s="11">
        <x:v>540</x:v>
      </x:c>
      <x:c t="str" s="11">
        <x:v/>
      </x:c>
      <x:c t="n" s="8">
        <x:v>43944.917650463</x:v>
      </x:c>
      <x:c t="n" s="7">
        <x:v>43944.917650463</x:v>
      </x:c>
      <x:c t="n" s="0">
        <x:v>42.59095</x:v>
      </x:c>
      <x:c t="n" s="0">
        <x:v>54.20069</x:v>
      </x:c>
      <x:c t="n" s="0">
        <x:v>57.12095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-9.612654</x:v>
      </x:c>
      <x:c t="n" s="0">
        <x:v>-15.1249</x:v>
      </x:c>
      <x:c t="n" s="0">
        <x:v>-6.744071</x:v>
      </x:c>
      <x:c t="n" s="0">
        <x:v>2.423206</x:v>
      </x:c>
      <x:c t="n" s="0">
        <x:v>6.889001</x:v>
      </x:c>
      <x:c t="n" s="0">
        <x:v>13.43242</x:v>
      </x:c>
      <x:c t="n" s="0">
        <x:v>17.68859</x:v>
      </x:c>
      <x:c t="n" s="0">
        <x:v>19.9087</x:v>
      </x:c>
      <x:c t="n" s="0">
        <x:v>25.81018</x:v>
      </x:c>
      <x:c t="n" s="0">
        <x:v>27.18731</x:v>
      </x:c>
      <x:c t="n" s="0">
        <x:v>23.64729</x:v>
      </x:c>
      <x:c t="n" s="0">
        <x:v>29.38069</x:v>
      </x:c>
      <x:c t="n" s="0">
        <x:v>28.97814</x:v>
      </x:c>
      <x:c t="n" s="0">
        <x:v>28.50278</x:v>
      </x:c>
      <x:c t="n" s="0">
        <x:v>32.44253</x:v>
      </x:c>
      <x:c t="n" s="0">
        <x:v>31.32231</x:v>
      </x:c>
      <x:c t="n" s="0">
        <x:v>32.71942</x:v>
      </x:c>
      <x:c t="n" s="0">
        <x:v>30.29243</x:v>
      </x:c>
      <x:c t="n" s="0">
        <x:v>32.2906</x:v>
      </x:c>
      <x:c t="n" s="0">
        <x:v>32.51275</x:v>
      </x:c>
      <x:c t="n" s="0">
        <x:v>29.12976</x:v>
      </x:c>
      <x:c t="n" s="0">
        <x:v>26.8452</x:v>
      </x:c>
      <x:c t="n" s="0">
        <x:v>24.42236</x:v>
      </x:c>
      <x:c t="n" s="0">
        <x:v>20.54864</x:v>
      </x:c>
      <x:c t="n" s="0">
        <x:v>19.87192</x:v>
      </x:c>
      <x:c t="n" s="0">
        <x:v>23.14264</x:v>
      </x:c>
      <x:c t="n" s="0">
        <x:v>21.89196</x:v>
      </x:c>
      <x:c t="n" s="0">
        <x:v>14.35319</x:v>
      </x:c>
      <x:c t="n" s="0">
        <x:v>15.23416</x:v>
      </x:c>
      <x:c t="n" s="0">
        <x:v>5.717855</x:v>
      </x:c>
      <x:c t="n" s="0">
        <x:v>2.661395</x:v>
      </x:c>
      <x:c t="n" s="0">
        <x:v>3.618714</x:v>
      </x:c>
      <x:c t="n" s="0">
        <x:v>2.142204</x:v>
      </x:c>
      <x:c t="n" s="0">
        <x:v>-30.06697</x:v>
      </x:c>
      <x:c t="n" s="0">
        <x:v>-29.16826</x:v>
      </x:c>
      <x:c t="n" s="0">
        <x:v>-28.18997</x:v>
      </x:c>
      <x:c t="n" s="0">
        <x:v>-8.308684</x:v>
      </x:c>
      <x:c t="n" s="0">
        <x:v>-15.76732</x:v>
      </x:c>
      <x:c t="n" s="0">
        <x:v>-6.40902</x:v>
      </x:c>
      <x:c t="n" s="0">
        <x:v>0.5002653</x:v>
      </x:c>
      <x:c t="n" s="0">
        <x:v>10.52762</x:v>
      </x:c>
      <x:c t="n" s="0">
        <x:v>14.56272</x:v>
      </x:c>
      <x:c t="n" s="0">
        <x:v>20.82423</x:v>
      </x:c>
      <x:c t="n" s="0">
        <x:v>23.66048</x:v>
      </x:c>
      <x:c t="n" s="0">
        <x:v>28.34168</x:v>
      </x:c>
      <x:c t="n" s="0">
        <x:v>31.1988</x:v>
      </x:c>
      <x:c t="n" s="0">
        <x:v>21.44341</x:v>
      </x:c>
      <x:c t="n" s="0">
        <x:v>24.73135</x:v>
      </x:c>
      <x:c t="n" s="0">
        <x:v>28.34059</x:v>
      </x:c>
      <x:c t="n" s="0">
        <x:v>26.11724</x:v>
      </x:c>
      <x:c t="n" s="0">
        <x:v>34.66903</x:v>
      </x:c>
      <x:c t="n" s="0">
        <x:v>31.53766</x:v>
      </x:c>
      <x:c t="n" s="0">
        <x:v>30.61968</x:v>
      </x:c>
      <x:c t="n" s="0">
        <x:v>26.21699</x:v>
      </x:c>
      <x:c t="n" s="0">
        <x:v>28.39895</x:v>
      </x:c>
      <x:c t="n" s="0">
        <x:v>31.22131</x:v>
      </x:c>
      <x:c t="n" s="0">
        <x:v>27.54819</x:v>
      </x:c>
      <x:c t="n" s="0">
        <x:v>25.0399</x:v>
      </x:c>
      <x:c t="n" s="0">
        <x:v>25.85859</x:v>
      </x:c>
      <x:c t="n" s="0">
        <x:v>20.08788</x:v>
      </x:c>
      <x:c t="n" s="0">
        <x:v>19.75155</x:v>
      </x:c>
      <x:c t="n" s="0">
        <x:v>17.54922</x:v>
      </x:c>
      <x:c t="n" s="0">
        <x:v>18.09992</x:v>
      </x:c>
      <x:c t="n" s="0">
        <x:v>5.086541</x:v>
      </x:c>
      <x:c t="n" s="0">
        <x:v>5.500903</x:v>
      </x:c>
      <x:c t="n" s="0">
        <x:v>5.656763</x:v>
      </x:c>
      <x:c t="n" s="0">
        <x:v>4.090049</x:v>
      </x:c>
      <x:c t="n" s="0">
        <x:v>2.607933</x:v>
      </x:c>
      <x:c t="n" s="0">
        <x:v>2.400995</x:v>
      </x:c>
      <x:c t="str">
        <x:v>No</x:v>
      </x:c>
      <x:c t="str">
        <x:v>No</x:v>
      </x:c>
      <x:c t="str">
        <x:v/>
      </x:c>
    </x:row>
    <x:row r="542">
      <x:c t="n" s="11">
        <x:v>541</x:v>
      </x:c>
      <x:c t="str" s="11">
        <x:v/>
      </x:c>
      <x:c t="n" s="8">
        <x:v>43944.917650463</x:v>
      </x:c>
      <x:c t="n" s="7">
        <x:v>43944.917650463</x:v>
      </x:c>
      <x:c t="n" s="0">
        <x:v>41.97264</x:v>
      </x:c>
      <x:c t="n" s="0">
        <x:v>54.20069</x:v>
      </x:c>
      <x:c t="n" s="0">
        <x:v>59.32557</x:v>
      </x:c>
      <x:c t="n" s="0">
        <x:v>67.578</x:v>
      </x:c>
      <x:c t="n" s="0">
        <x:v>-30.06697</x:v>
      </x:c>
      <x:c t="n" s="0">
        <x:v>-29.16826</x:v>
      </x:c>
      <x:c t="n" s="0">
        <x:v>-28.18997</x:v>
      </x:c>
      <x:c t="n" s="0">
        <x:v>-9.396139</x:v>
      </x:c>
      <x:c t="n" s="0">
        <x:v>-15.21301</x:v>
      </x:c>
      <x:c t="n" s="0">
        <x:v>-5.501697</x:v>
      </x:c>
      <x:c t="n" s="0">
        <x:v>2.407059</x:v>
      </x:c>
      <x:c t="n" s="0">
        <x:v>7.64966</x:v>
      </x:c>
      <x:c t="n" s="0">
        <x:v>13.27799</x:v>
      </x:c>
      <x:c t="n" s="0">
        <x:v>18.31263</x:v>
      </x:c>
      <x:c t="n" s="0">
        <x:v>20.70171</x:v>
      </x:c>
      <x:c t="n" s="0">
        <x:v>26.28488</x:v>
      </x:c>
      <x:c t="n" s="0">
        <x:v>27.52639</x:v>
      </x:c>
      <x:c t="n" s="0">
        <x:v>24.05016</x:v>
      </x:c>
      <x:c t="n" s="0">
        <x:v>29.12535</x:v>
      </x:c>
      <x:c t="n" s="0">
        <x:v>28.96526</x:v>
      </x:c>
      <x:c t="n" s="0">
        <x:v>29.02678</x:v>
      </x:c>
      <x:c t="n" s="0">
        <x:v>31.98825</x:v>
      </x:c>
      <x:c t="n" s="0">
        <x:v>31.31661</x:v>
      </x:c>
      <x:c t="n" s="0">
        <x:v>32.69064</x:v>
      </x:c>
      <x:c t="n" s="0">
        <x:v>29.90585</x:v>
      </x:c>
      <x:c t="n" s="0">
        <x:v>32.10022</x:v>
      </x:c>
      <x:c t="n" s="0">
        <x:v>32.66208</x:v>
      </x:c>
      <x:c t="n" s="0">
        <x:v>29.21109</x:v>
      </x:c>
      <x:c t="n" s="0">
        <x:v>27.04613</x:v>
      </x:c>
      <x:c t="n" s="0">
        <x:v>24.23205</x:v>
      </x:c>
      <x:c t="n" s="0">
        <x:v>20.25969</x:v>
      </x:c>
      <x:c t="n" s="0">
        <x:v>19.97699</x:v>
      </x:c>
      <x:c t="n" s="0">
        <x:v>22.76098</x:v>
      </x:c>
      <x:c t="n" s="0">
        <x:v>21.63202</x:v>
      </x:c>
      <x:c t="n" s="0">
        <x:v>14.45327</x:v>
      </x:c>
      <x:c t="n" s="0">
        <x:v>15.33453</x:v>
      </x:c>
      <x:c t="n" s="0">
        <x:v>5.807965</x:v>
      </x:c>
      <x:c t="n" s="0">
        <x:v>2.569168</x:v>
      </x:c>
      <x:c t="n" s="0">
        <x:v>3.727281</x:v>
      </x:c>
      <x:c t="n" s="0">
        <x:v>2.112109</x:v>
      </x:c>
      <x:c t="n" s="0">
        <x:v>-30.06697</x:v>
      </x:c>
      <x:c t="n" s="0">
        <x:v>-29.16826</x:v>
      </x:c>
      <x:c t="n" s="0">
        <x:v>-28.18997</x:v>
      </x:c>
      <x:c t="n" s="0">
        <x:v>-8.308684</x:v>
      </x:c>
      <x:c t="n" s="0">
        <x:v>-15.76732</x:v>
      </x:c>
      <x:c t="n" s="0">
        <x:v>-0.4719505</x:v>
      </x:c>
      <x:c t="n" s="0">
        <x:v>2.311379</x:v>
      </x:c>
      <x:c t="n" s="0">
        <x:v>10.52762</x:v>
      </x:c>
      <x:c t="n" s="0">
        <x:v>10.61675</x:v>
      </x:c>
      <x:c t="n" s="0">
        <x:v>20.82423</x:v>
      </x:c>
      <x:c t="n" s="0">
        <x:v>23.66048</x:v>
      </x:c>
      <x:c t="n" s="0">
        <x:v>28.34168</x:v>
      </x:c>
      <x:c t="n" s="0">
        <x:v>28.19108</x:v>
      </x:c>
      <x:c t="n" s="0">
        <x:v>26.27026</x:v>
      </x:c>
      <x:c t="n" s="0">
        <x:v>27.99432</x:v>
      </x:c>
      <x:c t="n" s="0">
        <x:v>28.96761</x:v>
      </x:c>
      <x:c t="n" s="0">
        <x:v>30.68587</x:v>
      </x:c>
      <x:c t="n" s="0">
        <x:v>25.89835</x:v>
      </x:c>
      <x:c t="n" s="0">
        <x:v>30.78085</x:v>
      </x:c>
      <x:c t="n" s="0">
        <x:v>34.05875</x:v>
      </x:c>
      <x:c t="n" s="0">
        <x:v>26.7399</x:v>
      </x:c>
      <x:c t="n" s="0">
        <x:v>29.67709</x:v>
      </x:c>
      <x:c t="n" s="0">
        <x:v>33.0407</x:v>
      </x:c>
      <x:c t="n" s="0">
        <x:v>29.16168</x:v>
      </x:c>
      <x:c t="n" s="0">
        <x:v>27.41718</x:v>
      </x:c>
      <x:c t="n" s="0">
        <x:v>23.66121</x:v>
      </x:c>
      <x:c t="n" s="0">
        <x:v>17.98546</x:v>
      </x:c>
      <x:c t="n" s="0">
        <x:v>20.07646</x:v>
      </x:c>
      <x:c t="n" s="0">
        <x:v>19.11576</x:v>
      </x:c>
      <x:c t="n" s="0">
        <x:v>19.66177</x:v>
      </x:c>
      <x:c t="n" s="0">
        <x:v>15.29924</x:v>
      </x:c>
      <x:c t="n" s="0">
        <x:v>16.10049</x:v>
      </x:c>
      <x:c t="n" s="0">
        <x:v>6.274132</x:v>
      </x:c>
      <x:c t="n" s="0">
        <x:v>1.762671</x:v>
      </x:c>
      <x:c t="n" s="0">
        <x:v>4.201112</x:v>
      </x:c>
      <x:c t="n" s="0">
        <x:v>2.220935</x:v>
      </x:c>
      <x:c t="str">
        <x:v>No</x:v>
      </x:c>
      <x:c t="str">
        <x:v>No</x:v>
      </x:c>
      <x:c t="str">
        <x:v/>
      </x:c>
    </x:row>
    <x:row r="543">
      <x:c t="n" s="11">
        <x:v>542</x:v>
      </x:c>
      <x:c t="str" s="11">
        <x:v/>
      </x:c>
      <x:c t="n" s="8">
        <x:v>43944.917650463</x:v>
      </x:c>
      <x:c t="n" s="7">
        <x:v>43944.917650463</x:v>
      </x:c>
      <x:c t="n" s="0">
        <x:v>42.18586</x:v>
      </x:c>
      <x:c t="n" s="0">
        <x:v>54.20069</x:v>
      </x:c>
      <x:c t="n" s="0">
        <x:v>62.87865</x:v>
      </x:c>
      <x:c t="n" s="0">
        <x:v>68.46221</x:v>
      </x:c>
      <x:c t="n" s="0">
        <x:v>-30.06697</x:v>
      </x:c>
      <x:c t="n" s="0">
        <x:v>-29.16826</x:v>
      </x:c>
      <x:c t="n" s="0">
        <x:v>-28.18997</x:v>
      </x:c>
      <x:c t="n" s="0">
        <x:v>-9.219414</x:v>
      </x:c>
      <x:c t="n" s="0">
        <x:v>-15.2897</x:v>
      </x:c>
      <x:c t="n" s="0">
        <x:v>-3.935428</x:v>
      </x:c>
      <x:c t="n" s="0">
        <x:v>2.393222</x:v>
      </x:c>
      <x:c t="n" s="0">
        <x:v>8.20808</x:v>
      </x:c>
      <x:c t="n" s="0">
        <x:v>12.79174</x:v>
      </x:c>
      <x:c t="n" s="0">
        <x:v>18.64425</x:v>
      </x:c>
      <x:c t="n" s="0">
        <x:v>20.96775</x:v>
      </x:c>
      <x:c t="n" s="0">
        <x:v>25.98344</x:v>
      </x:c>
      <x:c t="n" s="0">
        <x:v>27.62999</x:v>
      </x:c>
      <x:c t="n" s="0">
        <x:v>24.56435</x:v>
      </x:c>
      <x:c t="n" s="0">
        <x:v>29.06562</x:v>
      </x:c>
      <x:c t="n" s="0">
        <x:v>28.83521</x:v>
      </x:c>
      <x:c t="n" s="0">
        <x:v>28.75698</x:v>
      </x:c>
      <x:c t="n" s="0">
        <x:v>31.84392</x:v>
      </x:c>
      <x:c t="n" s="0">
        <x:v>31.27909</x:v>
      </x:c>
      <x:c t="n" s="0">
        <x:v>32.92307</x:v>
      </x:c>
      <x:c t="n" s="0">
        <x:v>30.25517</x:v>
      </x:c>
      <x:c t="n" s="0">
        <x:v>31.68472</x:v>
      </x:c>
      <x:c t="n" s="0">
        <x:v>32.23191</x:v>
      </x:c>
      <x:c t="n" s="0">
        <x:v>28.97881</x:v>
      </x:c>
      <x:c t="n" s="0">
        <x:v>27.05903</x:v>
      </x:c>
      <x:c t="n" s="0">
        <x:v>24.38376</x:v>
      </x:c>
      <x:c t="n" s="0">
        <x:v>20.14295</x:v>
      </x:c>
      <x:c t="n" s="0">
        <x:v>19.98282</x:v>
      </x:c>
      <x:c t="n" s="0">
        <x:v>22.35124</x:v>
      </x:c>
      <x:c t="n" s="0">
        <x:v>21.17157</x:v>
      </x:c>
      <x:c t="n" s="0">
        <x:v>13.95109</x:v>
      </x:c>
      <x:c t="n" s="0">
        <x:v>14.79267</x:v>
      </x:c>
      <x:c t="n" s="0">
        <x:v>5.747185</x:v>
      </x:c>
      <x:c t="n" s="0">
        <x:v>2.63466</x:v>
      </x:c>
      <x:c t="n" s="0">
        <x:v>3.624143</x:v>
      </x:c>
      <x:c t="n" s="0">
        <x:v>2.071298</x:v>
      </x:c>
      <x:c t="n" s="0">
        <x:v>-30.06697</x:v>
      </x:c>
      <x:c t="n" s="0">
        <x:v>-29.16826</x:v>
      </x:c>
      <x:c t="n" s="0">
        <x:v>-28.18997</x:v>
      </x:c>
      <x:c t="n" s="0">
        <x:v>-8.568315</x:v>
      </x:c>
      <x:c t="n" s="0">
        <x:v>-15.76732</x:v>
      </x:c>
      <x:c t="n" s="0">
        <x:v>0.4915233</x:v>
      </x:c>
      <x:c t="n" s="0">
        <x:v>2.311379</x:v>
      </x:c>
      <x:c t="n" s="0">
        <x:v>10.22723</x:v>
      </x:c>
      <x:c t="n" s="0">
        <x:v>7.661615</x:v>
      </x:c>
      <x:c t="n" s="0">
        <x:v>19.78261</x:v>
      </x:c>
      <x:c t="n" s="0">
        <x:v>21.16738</x:v>
      </x:c>
      <x:c t="n" s="0">
        <x:v>19.563</x:v>
      </x:c>
      <x:c t="n" s="0">
        <x:v>28.19108</x:v>
      </x:c>
      <x:c t="n" s="0">
        <x:v>27.49475</x:v>
      </x:c>
      <x:c t="n" s="0">
        <x:v>27.82792</x:v>
      </x:c>
      <x:c t="n" s="0">
        <x:v>27.63119</x:v>
      </x:c>
      <x:c t="n" s="0">
        <x:v>29.2109</x:v>
      </x:c>
      <x:c t="n" s="0">
        <x:v>32.09211</x:v>
      </x:c>
      <x:c t="n" s="0">
        <x:v>30.10851</x:v>
      </x:c>
      <x:c t="n" s="0">
        <x:v>33.89472</x:v>
      </x:c>
      <x:c t="n" s="0">
        <x:v>32.31062</x:v>
      </x:c>
      <x:c t="n" s="0">
        <x:v>29.95899</x:v>
      </x:c>
      <x:c t="n" s="0">
        <x:v>27.22452</x:v>
      </x:c>
      <x:c t="n" s="0">
        <x:v>27.98995</x:v>
      </x:c>
      <x:c t="n" s="0">
        <x:v>28.01008</x:v>
      </x:c>
      <x:c t="n" s="0">
        <x:v>23.95018</x:v>
      </x:c>
      <x:c t="n" s="0">
        <x:v>19.88182</x:v>
      </x:c>
      <x:c t="n" s="0">
        <x:v>19.95264</x:v>
      </x:c>
      <x:c t="n" s="0">
        <x:v>18.41322</x:v>
      </x:c>
      <x:c t="n" s="0">
        <x:v>15.734</x:v>
      </x:c>
      <x:c t="n" s="0">
        <x:v>7.16753</x:v>
      </x:c>
      <x:c t="n" s="0">
        <x:v>5.772418</x:v>
      </x:c>
      <x:c t="n" s="0">
        <x:v>5.477773</x:v>
      </x:c>
      <x:c t="n" s="0">
        <x:v>3.199563</x:v>
      </x:c>
      <x:c t="n" s="0">
        <x:v>3.388331</x:v>
      </x:c>
      <x:c t="n" s="0">
        <x:v>1.731013</x:v>
      </x:c>
      <x:c t="str">
        <x:v>No</x:v>
      </x:c>
      <x:c t="str">
        <x:v>No</x:v>
      </x:c>
      <x:c t="str">
        <x:v/>
      </x:c>
    </x:row>
    <x:row r="544">
      <x:c t="n" s="11">
        <x:v>543</x:v>
      </x:c>
      <x:c t="str" s="11">
        <x:v/>
      </x:c>
      <x:c t="n" s="8">
        <x:v>43944.917650463</x:v>
      </x:c>
      <x:c t="n" s="7">
        <x:v>43944.917650463</x:v>
      </x:c>
      <x:c t="n" s="0">
        <x:v>41.2895</x:v>
      </x:c>
      <x:c t="n" s="0">
        <x:v>54.20069</x:v>
      </x:c>
      <x:c t="n" s="0">
        <x:v>62.29987</x:v>
      </x:c>
      <x:c t="n" s="0">
        <x:v>68.68498</x:v>
      </x:c>
      <x:c t="n" s="0">
        <x:v>-30.06697</x:v>
      </x:c>
      <x:c t="n" s="0">
        <x:v>-29.16826</x:v>
      </x:c>
      <x:c t="n" s="0">
        <x:v>-28.18997</x:v>
      </x:c>
      <x:c t="n" s="0">
        <x:v>-9.25314</x:v>
      </x:c>
      <x:c t="n" s="0">
        <x:v>-15.35628</x:v>
      </x:c>
      <x:c t="n" s="0">
        <x:v>-2.93663</x:v>
      </x:c>
      <x:c t="n" s="0">
        <x:v>2.38137</x:v>
      </x:c>
      <x:c t="n" s="0">
        <x:v>8.363676</x:v>
      </x:c>
      <x:c t="n" s="0">
        <x:v>12.31793</x:v>
      </x:c>
      <x:c t="n" s="0">
        <x:v>18.69988</x:v>
      </x:c>
      <x:c t="n" s="0">
        <x:v>20.67937</x:v>
      </x:c>
      <x:c t="n" s="0">
        <x:v>25.46419</x:v>
      </x:c>
      <x:c t="n" s="0">
        <x:v>27.35794</x:v>
      </x:c>
      <x:c t="n" s="0">
        <x:v>25.56124</x:v>
      </x:c>
      <x:c t="n" s="0">
        <x:v>28.56285</x:v>
      </x:c>
      <x:c t="n" s="0">
        <x:v>28.91665</x:v>
      </x:c>
      <x:c t="n" s="0">
        <x:v>29.22332</x:v>
      </x:c>
      <x:c t="n" s="0">
        <x:v>31.54068</x:v>
      </x:c>
      <x:c t="n" s="0">
        <x:v>30.7904</x:v>
      </x:c>
      <x:c t="n" s="0">
        <x:v>32.9835</x:v>
      </x:c>
      <x:c t="n" s="0">
        <x:v>30.01785</x:v>
      </x:c>
      <x:c t="n" s="0">
        <x:v>31.92931</x:v>
      </x:c>
      <x:c t="n" s="0">
        <x:v>32.04351</x:v>
      </x:c>
      <x:c t="n" s="0">
        <x:v>29.07872</x:v>
      </x:c>
      <x:c t="n" s="0">
        <x:v>27.14798</x:v>
      </x:c>
      <x:c t="n" s="0">
        <x:v>24.22329</x:v>
      </x:c>
      <x:c t="n" s="0">
        <x:v>20.1295</x:v>
      </x:c>
      <x:c t="n" s="0">
        <x:v>19.83302</x:v>
      </x:c>
      <x:c t="n" s="0">
        <x:v>21.93841</x:v>
      </x:c>
      <x:c t="n" s="0">
        <x:v>20.68744</x:v>
      </x:c>
      <x:c t="n" s="0">
        <x:v>13.47882</x:v>
      </x:c>
      <x:c t="n" s="0">
        <x:v>14.25131</x:v>
      </x:c>
      <x:c t="n" s="0">
        <x:v>5.746038</x:v>
      </x:c>
      <x:c t="n" s="0">
        <x:v>2.669804</x:v>
      </x:c>
      <x:c t="n" s="0">
        <x:v>3.507749</x:v>
      </x:c>
      <x:c t="n" s="0">
        <x:v>2.227078</x:v>
      </x:c>
      <x:c t="n" s="0">
        <x:v>-30.06697</x:v>
      </x:c>
      <x:c t="n" s="0">
        <x:v>-29.16826</x:v>
      </x:c>
      <x:c t="n" s="0">
        <x:v>-28.03639</x:v>
      </x:c>
      <x:c t="n" s="0">
        <x:v>-9.455757</x:v>
      </x:c>
      <x:c t="n" s="0">
        <x:v>-15.76732</x:v>
      </x:c>
      <x:c t="n" s="0">
        <x:v>0.4915233</x:v>
      </x:c>
      <x:c t="n" s="0">
        <x:v>2.311379</x:v>
      </x:c>
      <x:c t="n" s="0">
        <x:v>9.176772</x:v>
      </x:c>
      <x:c t="n" s="0">
        <x:v>7.024601</x:v>
      </x:c>
      <x:c t="n" s="0">
        <x:v>19.01178</x:v>
      </x:c>
      <x:c t="n" s="0">
        <x:v>18.4487</x:v>
      </x:c>
      <x:c t="n" s="0">
        <x:v>19.563</x:v>
      </x:c>
      <x:c t="n" s="0">
        <x:v>23.48041</x:v>
      </x:c>
      <x:c t="n" s="0">
        <x:v>28.98534</x:v>
      </x:c>
      <x:c t="n" s="0">
        <x:v>23.0645</x:v>
      </x:c>
      <x:c t="n" s="0">
        <x:v>29.85109</x:v>
      </x:c>
      <x:c t="n" s="0">
        <x:v>29.73507</x:v>
      </x:c>
      <x:c t="n" s="0">
        <x:v>26.63151</x:v>
      </x:c>
      <x:c t="n" s="0">
        <x:v>26.16724</x:v>
      </x:c>
      <x:c t="n" s="0">
        <x:v>33.09028</x:v>
      </x:c>
      <x:c t="n" s="0">
        <x:v>25.93409</x:v>
      </x:c>
      <x:c t="n" s="0">
        <x:v>32.60279</x:v>
      </x:c>
      <x:c t="n" s="0">
        <x:v>31.44516</x:v>
      </x:c>
      <x:c t="n" s="0">
        <x:v>30.34221</x:v>
      </x:c>
      <x:c t="n" s="0">
        <x:v>28.2779</x:v>
      </x:c>
      <x:c t="n" s="0">
        <x:v>22.96374</x:v>
      </x:c>
      <x:c t="n" s="0">
        <x:v>20.07681</x:v>
      </x:c>
      <x:c t="n" s="0">
        <x:v>19.51772</x:v>
      </x:c>
      <x:c t="n" s="0">
        <x:v>17.78348</x:v>
      </x:c>
      <x:c t="n" s="0">
        <x:v>18.89172</x:v>
      </x:c>
      <x:c t="n" s="0">
        <x:v>7.696301</x:v>
      </x:c>
      <x:c t="n" s="0">
        <x:v>7.784902</x:v>
      </x:c>
      <x:c t="n" s="0">
        <x:v>5.366195</x:v>
      </x:c>
      <x:c t="n" s="0">
        <x:v>3.079935</x:v>
      </x:c>
      <x:c t="n" s="0">
        <x:v>2.927751</x:v>
      </x:c>
      <x:c t="n" s="0">
        <x:v>2.909704</x:v>
      </x:c>
      <x:c t="str">
        <x:v>No</x:v>
      </x:c>
      <x:c t="str">
        <x:v>No</x:v>
      </x:c>
      <x:c t="str">
        <x:v/>
      </x:c>
    </x:row>
    <x:row r="545">
      <x:c t="n" s="11">
        <x:v>544</x:v>
      </x:c>
      <x:c t="str" s="11">
        <x:v/>
      </x:c>
      <x:c t="n" s="8">
        <x:v>43944.917650463</x:v>
      </x:c>
      <x:c t="n" s="7">
        <x:v>43944.917650463</x:v>
      </x:c>
      <x:c t="n" s="0">
        <x:v>41.78994</x:v>
      </x:c>
      <x:c t="n" s="0">
        <x:v>54.20069</x:v>
      </x:c>
      <x:c t="n" s="0">
        <x:v>59.61638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-9.282152</x:v>
      </x:c>
      <x:c t="n" s="0">
        <x:v>-15.41397</x:v>
      </x:c>
      <x:c t="n" s="0">
        <x:v>-2.234548</x:v>
      </x:c>
      <x:c t="n" s="0">
        <x:v>2.370601</x:v>
      </x:c>
      <x:c t="n" s="0">
        <x:v>8.492283</x:v>
      </x:c>
      <x:c t="n" s="0">
        <x:v>11.79134</x:v>
      </x:c>
      <x:c t="n" s="0">
        <x:v>18.74683</x:v>
      </x:c>
      <x:c t="n" s="0">
        <x:v>20.41694</x:v>
      </x:c>
      <x:c t="n" s="0">
        <x:v>24.96557</x:v>
      </x:c>
      <x:c t="n" s="0">
        <x:v>26.88624</x:v>
      </x:c>
      <x:c t="n" s="0">
        <x:v>26.08301</x:v>
      </x:c>
      <x:c t="n" s="0">
        <x:v>28.23854</x:v>
      </x:c>
      <x:c t="n" s="0">
        <x:v>29.08648</x:v>
      </x:c>
      <x:c t="n" s="0">
        <x:v>28.69737</x:v>
      </x:c>
      <x:c t="n" s="0">
        <x:v>31.26812</x:v>
      </x:c>
      <x:c t="n" s="0">
        <x:v>30.4222</x:v>
      </x:c>
      <x:c t="n" s="0">
        <x:v>33.82595</x:v>
      </x:c>
      <x:c t="n" s="0">
        <x:v>29.87822</x:v>
      </x:c>
      <x:c t="n" s="0">
        <x:v>31.81175</x:v>
      </x:c>
      <x:c t="n" s="0">
        <x:v>32.18932</x:v>
      </x:c>
      <x:c t="n" s="0">
        <x:v>29.42992</x:v>
      </x:c>
      <x:c t="n" s="0">
        <x:v>27.16032</x:v>
      </x:c>
      <x:c t="n" s="0">
        <x:v>23.8156</x:v>
      </x:c>
      <x:c t="n" s="0">
        <x:v>20.00981</x:v>
      </x:c>
      <x:c t="n" s="0">
        <x:v>19.90097</x:v>
      </x:c>
      <x:c t="n" s="0">
        <x:v>21.68204</x:v>
      </x:c>
      <x:c t="n" s="0">
        <x:v>21.04561</x:v>
      </x:c>
      <x:c t="n" s="0">
        <x:v>13.60899</x:v>
      </x:c>
      <x:c t="n" s="0">
        <x:v>14.87477</x:v>
      </x:c>
      <x:c t="n" s="0">
        <x:v>5.791233</x:v>
      </x:c>
      <x:c t="n" s="0">
        <x:v>2.633474</x:v>
      </x:c>
      <x:c t="n" s="0">
        <x:v>3.435285</x:v>
      </x:c>
      <x:c t="n" s="0">
        <x:v>2.193984</x:v>
      </x:c>
      <x:c t="n" s="0">
        <x:v>-30.06697</x:v>
      </x:c>
      <x:c t="n" s="0">
        <x:v>-29.16826</x:v>
      </x:c>
      <x:c t="n" s="0">
        <x:v>-28.03639</x:v>
      </x:c>
      <x:c t="n" s="0">
        <x:v>-9.455757</x:v>
      </x:c>
      <x:c t="n" s="0">
        <x:v>-15.76732</x:v>
      </x:c>
      <x:c t="n" s="0">
        <x:v>0.4915233</x:v>
      </x:c>
      <x:c t="n" s="0">
        <x:v>2.30453</x:v>
      </x:c>
      <x:c t="n" s="0">
        <x:v>9.176772</x:v>
      </x:c>
      <x:c t="n" s="0">
        <x:v>5.697499</x:v>
      </x:c>
      <x:c t="n" s="0">
        <x:v>19.01178</x:v>
      </x:c>
      <x:c t="n" s="0">
        <x:v>18.4487</x:v>
      </x:c>
      <x:c t="n" s="0">
        <x:v>19.563</x:v>
      </x:c>
      <x:c t="n" s="0">
        <x:v>22.05506</x:v>
      </x:c>
      <x:c t="n" s="0">
        <x:v>27.82255</x:v>
      </x:c>
      <x:c t="n" s="0">
        <x:v>26.25761</x:v>
      </x:c>
      <x:c t="n" s="0">
        <x:v>29.90811</x:v>
      </x:c>
      <x:c t="n" s="0">
        <x:v>23.60666</x:v>
      </x:c>
      <x:c t="n" s="0">
        <x:v>29.99803</x:v>
      </x:c>
      <x:c t="n" s="0">
        <x:v>28.36217</x:v>
      </x:c>
      <x:c t="n" s="0">
        <x:v>36.28493</x:v>
      </x:c>
      <x:c t="n" s="0">
        <x:v>30.75271</x:v>
      </x:c>
      <x:c t="n" s="0">
        <x:v>32.27317</x:v>
      </x:c>
      <x:c t="n" s="0">
        <x:v>33.07767</x:v>
      </x:c>
      <x:c t="n" s="0">
        <x:v>30.23234</x:v>
      </x:c>
      <x:c t="n" s="0">
        <x:v>26.60305</x:v>
      </x:c>
      <x:c t="n" s="0">
        <x:v>24.89843</x:v>
      </x:c>
      <x:c t="n" s="0">
        <x:v>19.30727</x:v>
      </x:c>
      <x:c t="n" s="0">
        <x:v>19.3452</x:v>
      </x:c>
      <x:c t="n" s="0">
        <x:v>20.23762</x:v>
      </x:c>
      <x:c t="n" s="0">
        <x:v>21.8247</x:v>
      </x:c>
      <x:c t="n" s="0">
        <x:v>14.3737</x:v>
      </x:c>
      <x:c t="n" s="0">
        <x:v>17.49325</x:v>
      </x:c>
      <x:c t="n" s="0">
        <x:v>5.921466</x:v>
      </x:c>
      <x:c t="n" s="0">
        <x:v>1.686112</x:v>
      </x:c>
      <x:c t="n" s="0">
        <x:v>3.623916</x:v>
      </x:c>
      <x:c t="n" s="0">
        <x:v>1.757723</x:v>
      </x:c>
      <x:c t="str">
        <x:v>No</x:v>
      </x:c>
      <x:c t="str">
        <x:v>No</x:v>
      </x:c>
      <x:c t="str">
        <x:v/>
      </x:c>
    </x:row>
    <x:row r="546">
      <x:c t="n" s="11">
        <x:v>545</x:v>
      </x:c>
      <x:c t="str" s="11">
        <x:v/>
      </x:c>
      <x:c t="n" s="8">
        <x:v>43944.917650463</x:v>
      </x:c>
      <x:c t="n" s="7">
        <x:v>43944.917650463</x:v>
      </x:c>
      <x:c t="n" s="0">
        <x:v>42.88121</x:v>
      </x:c>
      <x:c t="n" s="0">
        <x:v>54.20069</x:v>
      </x:c>
      <x:c t="n" s="0">
        <x:v>61.32983</x:v>
      </x:c>
      <x:c t="n" s="0">
        <x:v>68.89687</x:v>
      </x:c>
      <x:c t="n" s="0">
        <x:v>-30.06697</x:v>
      </x:c>
      <x:c t="n" s="0">
        <x:v>-29.16826</x:v>
      </x:c>
      <x:c t="n" s="0">
        <x:v>-28.18997</x:v>
      </x:c>
      <x:c t="n" s="0">
        <x:v>-9.307076</x:v>
      </x:c>
      <x:c t="n" s="0">
        <x:v>-15.80163</x:v>
      </x:c>
      <x:c t="n" s="0">
        <x:v>-1.713459</x:v>
      </x:c>
      <x:c t="n" s="0">
        <x:v>2.360425</x:v>
      </x:c>
      <x:c t="n" s="0">
        <x:v>8.10692</x:v>
      </x:c>
      <x:c t="n" s="0">
        <x:v>11.28479</x:v>
      </x:c>
      <x:c t="n" s="0">
        <x:v>18.36738</x:v>
      </x:c>
      <x:c t="n" s="0">
        <x:v>20.17955</x:v>
      </x:c>
      <x:c t="n" s="0">
        <x:v>25.54917</x:v>
      </x:c>
      <x:c t="n" s="0">
        <x:v>26.38919</x:v>
      </x:c>
      <x:c t="n" s="0">
        <x:v>26.21886</x:v>
      </x:c>
      <x:c t="n" s="0">
        <x:v>28.03136</x:v>
      </x:c>
      <x:c t="n" s="0">
        <x:v>29.22102</x:v>
      </x:c>
      <x:c t="n" s="0">
        <x:v>28.19711</x:v>
      </x:c>
      <x:c t="n" s="0">
        <x:v>31.5827</x:v>
      </x:c>
      <x:c t="n" s="0">
        <x:v>30.03698</x:v>
      </x:c>
      <x:c t="n" s="0">
        <x:v>33.56907</x:v>
      </x:c>
      <x:c t="n" s="0">
        <x:v>30.14567</x:v>
      </x:c>
      <x:c t="n" s="0">
        <x:v>31.85705</x:v>
      </x:c>
      <x:c t="n" s="0">
        <x:v>32.43456</x:v>
      </x:c>
      <x:c t="n" s="0">
        <x:v>29.3507</x:v>
      </x:c>
      <x:c t="n" s="0">
        <x:v>27.68892</x:v>
      </x:c>
      <x:c t="n" s="0">
        <x:v>24.30803</x:v>
      </x:c>
      <x:c t="n" s="0">
        <x:v>20.10239</x:v>
      </x:c>
      <x:c t="n" s="0">
        <x:v>19.52139</x:v>
      </x:c>
      <x:c t="n" s="0">
        <x:v>21.31322</x:v>
      </x:c>
      <x:c t="n" s="0">
        <x:v>20.5439</x:v>
      </x:c>
      <x:c t="n" s="0">
        <x:v>13.12602</x:v>
      </x:c>
      <x:c t="n" s="0">
        <x:v>14.60734</x:v>
      </x:c>
      <x:c t="n" s="0">
        <x:v>5.611072</x:v>
      </x:c>
      <x:c t="n" s="0">
        <x:v>2.52249</x:v>
      </x:c>
      <x:c t="n" s="0">
        <x:v>3.517549</x:v>
      </x:c>
      <x:c t="n" s="0">
        <x:v>2.166301</x:v>
      </x:c>
      <x:c t="n" s="0">
        <x:v>-30.06697</x:v>
      </x:c>
      <x:c t="n" s="0">
        <x:v>-29.16826</x:v>
      </x:c>
      <x:c t="n" s="0">
        <x:v>-28.03639</x:v>
      </x:c>
      <x:c t="n" s="0">
        <x:v>-9.455757</x:v>
      </x:c>
      <x:c t="n" s="0">
        <x:v>-21.74662</x:v>
      </x:c>
      <x:c t="n" s="0">
        <x:v>0.4915233</x:v>
      </x:c>
      <x:c t="n" s="0">
        <x:v>2.300415</x:v>
      </x:c>
      <x:c t="n" s="0">
        <x:v>0.1783873</x:v>
      </x:c>
      <x:c t="n" s="0">
        <x:v>5.697499</x:v>
      </x:c>
      <x:c t="n" s="0">
        <x:v>11.71061</x:v>
      </x:c>
      <x:c t="n" s="0">
        <x:v>18.14458</x:v>
      </x:c>
      <x:c t="n" s="0">
        <x:v>29.10907</x:v>
      </x:c>
      <x:c t="n" s="0">
        <x:v>19.8409</x:v>
      </x:c>
      <x:c t="n" s="0">
        <x:v>26.93836</x:v>
      </x:c>
      <x:c t="n" s="0">
        <x:v>25.38878</x:v>
      </x:c>
      <x:c t="n" s="0">
        <x:v>29.98586</x:v>
      </x:c>
      <x:c t="n" s="0">
        <x:v>20.80309</x:v>
      </x:c>
      <x:c t="n" s="0">
        <x:v>33.06265</x:v>
      </x:c>
      <x:c t="n" s="0">
        <x:v>24.57143</x:v>
      </x:c>
      <x:c t="n" s="0">
        <x:v>34.90943</x:v>
      </x:c>
      <x:c t="n" s="0">
        <x:v>30.31783</x:v>
      </x:c>
      <x:c t="n" s="0">
        <x:v>31.56081</x:v>
      </x:c>
      <x:c t="n" s="0">
        <x:v>33.70382</x:v>
      </x:c>
      <x:c t="n" s="0">
        <x:v>28.65318</x:v>
      </x:c>
      <x:c t="n" s="0">
        <x:v>29.8778</x:v>
      </x:c>
      <x:c t="n" s="0">
        <x:v>25.12555</x:v>
      </x:c>
      <x:c t="n" s="0">
        <x:v>20.30752</x:v>
      </x:c>
      <x:c t="n" s="0">
        <x:v>18.12267</x:v>
      </x:c>
      <x:c t="n" s="0">
        <x:v>16.90306</x:v>
      </x:c>
      <x:c t="n" s="0">
        <x:v>13.76386</x:v>
      </x:c>
      <x:c t="n" s="0">
        <x:v>8.199392</x:v>
      </x:c>
      <x:c t="n" s="0">
        <x:v>12.70147</x:v>
      </x:c>
      <x:c t="n" s="0">
        <x:v>4.595855</x:v>
      </x:c>
      <x:c t="n" s="0">
        <x:v>1.822012</x:v>
      </x:c>
      <x:c t="n" s="0">
        <x:v>2.56413</x:v>
      </x:c>
      <x:c t="n" s="0">
        <x:v>1.99485</x:v>
      </x:c>
      <x:c t="str">
        <x:v>No</x:v>
      </x:c>
      <x:c t="str">
        <x:v>No</x:v>
      </x:c>
      <x:c t="str">
        <x:v/>
      </x:c>
    </x:row>
    <x:row r="547">
      <x:c t="n" s="11">
        <x:v>546</x:v>
      </x:c>
      <x:c t="str" s="11">
        <x:v/>
      </x:c>
      <x:c t="n" s="8">
        <x:v>43944.917650463</x:v>
      </x:c>
      <x:c t="n" s="7">
        <x:v>43944.917650463</x:v>
      </x:c>
      <x:c t="n" s="0">
        <x:v>40.8842</x:v>
      </x:c>
      <x:c t="n" s="0">
        <x:v>54.20069</x:v>
      </x:c>
      <x:c t="n" s="0">
        <x:v>62.1301</x:v>
      </x:c>
      <x:c t="n" s="0">
        <x:v>67.28836</x:v>
      </x:c>
      <x:c t="n" s="0">
        <x:v>-30.06697</x:v>
      </x:c>
      <x:c t="n" s="0">
        <x:v>-29.16826</x:v>
      </x:c>
      <x:c t="n" s="0">
        <x:v>-28.18997</x:v>
      </x:c>
      <x:c t="n" s="0">
        <x:v>-9.328476</x:v>
      </x:c>
      <x:c t="n" s="0">
        <x:v>-16.37942</x:v>
      </x:c>
      <x:c t="n" s="0">
        <x:v>-1.313129</x:v>
      </x:c>
      <x:c t="n" s="0">
        <x:v>2.351716</x:v>
      </x:c>
      <x:c t="n" s="0">
        <x:v>7.42264</x:v>
      </x:c>
      <x:c t="n" s="0">
        <x:v>10.79985</x:v>
      </x:c>
      <x:c t="n" s="0">
        <x:v>17.74185</x:v>
      </x:c>
      <x:c t="n" s="0">
        <x:v>19.74688</x:v>
      </x:c>
      <x:c t="n" s="0">
        <x:v>26.43917</x:v>
      </x:c>
      <x:c t="n" s="0">
        <x:v>25.7586</x:v>
      </x:c>
      <x:c t="n" s="0">
        <x:v>26.27288</x:v>
      </x:c>
      <x:c t="n" s="0">
        <x:v>27.37145</x:v>
      </x:c>
      <x:c t="n" s="0">
        <x:v>29.20669</x:v>
      </x:c>
      <x:c t="n" s="0">
        <x:v>28.11837</x:v>
      </x:c>
      <x:c t="n" s="0">
        <x:v>31.17163</x:v>
      </x:c>
      <x:c t="n" s="0">
        <x:v>30.41871</x:v>
      </x:c>
      <x:c t="n" s="0">
        <x:v>33.83157</x:v>
      </x:c>
      <x:c t="n" s="0">
        <x:v>29.94804</x:v>
      </x:c>
      <x:c t="n" s="0">
        <x:v>31.65354</x:v>
      </x:c>
      <x:c t="n" s="0">
        <x:v>32.3868</x:v>
      </x:c>
      <x:c t="n" s="0">
        <x:v>28.95972</x:v>
      </x:c>
      <x:c t="n" s="0">
        <x:v>27.70939</x:v>
      </x:c>
      <x:c t="n" s="0">
        <x:v>24.42632</x:v>
      </x:c>
      <x:c t="n" s="0">
        <x:v>20.37803</x:v>
      </x:c>
      <x:c t="n" s="0">
        <x:v>19.6088</x:v>
      </x:c>
      <x:c t="n" s="0">
        <x:v>20.84431</x:v>
      </x:c>
      <x:c t="n" s="0">
        <x:v>20.19439</x:v>
      </x:c>
      <x:c t="n" s="0">
        <x:v>12.72388</x:v>
      </x:c>
      <x:c t="n" s="0">
        <x:v>14.1463</x:v>
      </x:c>
      <x:c t="n" s="0">
        <x:v>5.510338</x:v>
      </x:c>
      <x:c t="n" s="0">
        <x:v>2.477838</x:v>
      </x:c>
      <x:c t="n" s="0">
        <x:v>3.591782</x:v>
      </x:c>
      <x:c t="n" s="0">
        <x:v>2.180873</x:v>
      </x:c>
      <x:c t="n" s="0">
        <x:v>-30.06697</x:v>
      </x:c>
      <x:c t="n" s="0">
        <x:v>-29.16826</x:v>
      </x:c>
      <x:c t="n" s="0">
        <x:v>-28.03639</x:v>
      </x:c>
      <x:c t="n" s="0">
        <x:v>-9.455757</x:v>
      </x:c>
      <x:c t="n" s="0">
        <x:v>-24.13608</x:v>
      </x:c>
      <x:c t="n" s="0">
        <x:v>0.2804937</x:v>
      </x:c>
      <x:c t="n" s="0">
        <x:v>2.300415</x:v>
      </x:c>
      <x:c t="n" s="0">
        <x:v>-20.51496</x:v>
      </x:c>
      <x:c t="n" s="0">
        <x:v>11.83742</x:v>
      </x:c>
      <x:c t="n" s="0">
        <x:v>7.456265</x:v>
      </x:c>
      <x:c t="n" s="0">
        <x:v>15.06639</x:v>
      </x:c>
      <x:c t="n" s="0">
        <x:v>29.62829</x:v>
      </x:c>
      <x:c t="n" s="0">
        <x:v>15.09128</x:v>
      </x:c>
      <x:c t="n" s="0">
        <x:v>26.43793</x:v>
      </x:c>
      <x:c t="n" s="0">
        <x:v>13.38573</x:v>
      </x:c>
      <x:c t="n" s="0">
        <x:v>28.06533</x:v>
      </x:c>
      <x:c t="n" s="0">
        <x:v>29.19762</x:v>
      </x:c>
      <x:c t="n" s="0">
        <x:v>25.10723</x:v>
      </x:c>
      <x:c t="n" s="0">
        <x:v>32.46767</x:v>
      </x:c>
      <x:c t="n" s="0">
        <x:v>32.84747</x:v>
      </x:c>
      <x:c t="n" s="0">
        <x:v>28.56658</x:v>
      </x:c>
      <x:c t="n" s="0">
        <x:v>31.61425</x:v>
      </x:c>
      <x:c t="n" s="0">
        <x:v>32.5373</x:v>
      </x:c>
      <x:c t="n" s="0">
        <x:v>27.10223</x:v>
      </x:c>
      <x:c t="n" s="0">
        <x:v>27.69348</x:v>
      </x:c>
      <x:c t="n" s="0">
        <x:v>24.38388</x:v>
      </x:c>
      <x:c t="n" s="0">
        <x:v>21.13458</x:v>
      </x:c>
      <x:c t="n" s="0">
        <x:v>18.86562</x:v>
      </x:c>
      <x:c t="n" s="0">
        <x:v>16.00606</x:v>
      </x:c>
      <x:c t="n" s="0">
        <x:v>19.94672</x:v>
      </x:c>
      <x:c t="n" s="0">
        <x:v>12.85334</x:v>
      </x:c>
      <x:c t="n" s="0">
        <x:v>12.06509</x:v>
      </x:c>
      <x:c t="n" s="0">
        <x:v>5.176339</x:v>
      </x:c>
      <x:c t="n" s="0">
        <x:v>2.600124</x:v>
      </x:c>
      <x:c t="n" s="0">
        <x:v>4.230533</x:v>
      </x:c>
      <x:c t="n" s="0">
        <x:v>2.221856</x:v>
      </x:c>
      <x:c t="str">
        <x:v>No</x:v>
      </x:c>
      <x:c t="str">
        <x:v>No</x:v>
      </x:c>
      <x:c t="str">
        <x:v/>
      </x:c>
    </x:row>
    <x:row r="548">
      <x:c t="n" s="11">
        <x:v>547</x:v>
      </x:c>
      <x:c t="str" s="11">
        <x:v/>
      </x:c>
      <x:c t="n" s="8">
        <x:v>43944.917662037</x:v>
      </x:c>
      <x:c t="n" s="7">
        <x:v>43944.917662037</x:v>
      </x:c>
      <x:c t="n" s="0">
        <x:v>40.09972</x:v>
      </x:c>
      <x:c t="n" s="0">
        <x:v>54.20069</x:v>
      </x:c>
      <x:c t="n" s="0">
        <x:v>53.78348</x:v>
      </x:c>
      <x:c t="n" s="0">
        <x:v>62.66438</x:v>
      </x:c>
      <x:c t="n" s="0">
        <x:v>-30.06697</x:v>
      </x:c>
      <x:c t="n" s="0">
        <x:v>-29.16826</x:v>
      </x:c>
      <x:c t="n" s="0">
        <x:v>-28.18997</x:v>
      </x:c>
      <x:c t="n" s="0">
        <x:v>-9.346839</x:v>
      </x:c>
      <x:c t="n" s="0">
        <x:v>-16.94216</x:v>
      </x:c>
      <x:c t="n" s="0">
        <x:v>-1.171109</x:v>
      </x:c>
      <x:c t="n" s="0">
        <x:v>2.344264</x:v>
      </x:c>
      <x:c t="n" s="0">
        <x:v>6.738533</x:v>
      </x:c>
      <x:c t="n" s="0">
        <x:v>12.4441</x:v>
      </x:c>
      <x:c t="n" s="0">
        <x:v>17.12551</x:v>
      </x:c>
      <x:c t="n" s="0">
        <x:v>19.30717</x:v>
      </x:c>
      <x:c t="n" s="0">
        <x:v>27.07719</x:v>
      </x:c>
      <x:c t="n" s="0">
        <x:v>25.15416</x:v>
      </x:c>
      <x:c t="n" s="0">
        <x:v>26.28593</x:v>
      </x:c>
      <x:c t="n" s="0">
        <x:v>26.72155</x:v>
      </x:c>
      <x:c t="n" s="0">
        <x:v>28.74092</x:v>
      </x:c>
      <x:c t="n" s="0">
        <x:v>28.5083</x:v>
      </x:c>
      <x:c t="n" s="0">
        <x:v>30.84044</x:v>
      </x:c>
      <x:c t="n" s="0">
        <x:v>30.25979</x:v>
      </x:c>
      <x:c t="n" s="0">
        <x:v>33.63705</x:v>
      </x:c>
      <x:c t="n" s="0">
        <x:v>30.47748</x:v>
      </x:c>
      <x:c t="n" s="0">
        <x:v>32.08094</x:v>
      </x:c>
      <x:c t="n" s="0">
        <x:v>32.42136</x:v>
      </x:c>
      <x:c t="n" s="0">
        <x:v>28.96369</x:v>
      </x:c>
      <x:c t="n" s="0">
        <x:v>27.49252</x:v>
      </x:c>
      <x:c t="n" s="0">
        <x:v>24.20591</x:v>
      </x:c>
      <x:c t="n" s="0">
        <x:v>20.10116</x:v>
      </x:c>
      <x:c t="n" s="0">
        <x:v>19.25366</x:v>
      </x:c>
      <x:c t="n" s="0">
        <x:v>20.56998</x:v>
      </x:c>
      <x:c t="n" s="0">
        <x:v>20.26171</x:v>
      </x:c>
      <x:c t="n" s="0">
        <x:v>13.0777</x:v>
      </x:c>
      <x:c t="n" s="0">
        <x:v>13.9866</x:v>
      </x:c>
      <x:c t="n" s="0">
        <x:v>5.662508</x:v>
      </x:c>
      <x:c t="n" s="0">
        <x:v>2.576746</x:v>
      </x:c>
      <x:c t="n" s="0">
        <x:v>3.409063</x:v>
      </x:c>
      <x:c t="n" s="0">
        <x:v>2.042708</x:v>
      </x:c>
      <x:c t="n" s="0">
        <x:v>-30.06697</x:v>
      </x:c>
      <x:c t="n" s="0">
        <x:v>-29.16826</x:v>
      </x:c>
      <x:c t="n" s="0">
        <x:v>-28.03639</x:v>
      </x:c>
      <x:c t="n" s="0">
        <x:v>-9.455757</x:v>
      </x:c>
      <x:c t="n" s="0">
        <x:v>-24.13608</x:v>
      </x:c>
      <x:c t="n" s="0">
        <x:v>-0.4221198</x:v>
      </x:c>
      <x:c t="n" s="0">
        <x:v>2.300415</x:v>
      </x:c>
      <x:c t="n" s="0">
        <x:v>-20.51496</x:v>
      </x:c>
      <x:c t="n" s="0">
        <x:v>16.98333</x:v>
      </x:c>
      <x:c t="n" s="0">
        <x:v>7.456265</x:v>
      </x:c>
      <x:c t="n" s="0">
        <x:v>15.06639</x:v>
      </x:c>
      <x:c t="n" s="0">
        <x:v>29.09283</x:v>
      </x:c>
      <x:c t="n" s="0">
        <x:v>17.62127</x:v>
      </x:c>
      <x:c t="n" s="0">
        <x:v>26.33573</x:v>
      </x:c>
      <x:c t="n" s="0">
        <x:v>14.4248</x:v>
      </x:c>
      <x:c t="n" s="0">
        <x:v>23.62</x:v>
      </x:c>
      <x:c t="n" s="0">
        <x:v>30.21766</x:v>
      </x:c>
      <x:c t="n" s="0">
        <x:v>28.79293</x:v>
      </x:c>
      <x:c t="n" s="0">
        <x:v>28.71941</x:v>
      </x:c>
      <x:c t="n" s="0">
        <x:v>32.94163</x:v>
      </x:c>
      <x:c t="n" s="0">
        <x:v>33.60635</x:v>
      </x:c>
      <x:c t="n" s="0">
        <x:v>32.58512</x:v>
      </x:c>
      <x:c t="n" s="0">
        <x:v>31.24426</x:v>
      </x:c>
      <x:c t="n" s="0">
        <x:v>30.74847</x:v>
      </x:c>
      <x:c t="n" s="0">
        <x:v>26.59653</x:v>
      </x:c>
      <x:c t="n" s="0">
        <x:v>22.22832</x:v>
      </x:c>
      <x:c t="n" s="0">
        <x:v>18.63964</x:v>
      </x:c>
      <x:c t="n" s="0">
        <x:v>16.6292</x:v>
      </x:c>
      <x:c t="n" s="0">
        <x:v>18.69493</x:v>
      </x:c>
      <x:c t="n" s="0">
        <x:v>18.63912</x:v>
      </x:c>
      <x:c t="n" s="0">
        <x:v>12.78763</x:v>
      </x:c>
      <x:c t="n" s="0">
        <x:v>10.84991</x:v>
      </x:c>
      <x:c t="n" s="0">
        <x:v>6.29549</x:v>
      </x:c>
      <x:c t="n" s="0">
        <x:v>3.209431</x:v>
      </x:c>
      <x:c t="n" s="0">
        <x:v>2.243957</x:v>
      </x:c>
      <x:c t="n" s="0">
        <x:v>1.712049</x:v>
      </x:c>
      <x:c t="str">
        <x:v>No</x:v>
      </x:c>
      <x:c t="str">
        <x:v>No</x:v>
      </x:c>
      <x:c t="str">
        <x:v/>
      </x:c>
    </x:row>
    <x:row r="549">
      <x:c t="n" s="11">
        <x:v>548</x:v>
      </x:c>
      <x:c t="str" s="11">
        <x:v/>
      </x:c>
      <x:c t="n" s="8">
        <x:v>43944.917662037</x:v>
      </x:c>
      <x:c t="n" s="7">
        <x:v>43944.917662037</x:v>
      </x:c>
      <x:c t="n" s="0">
        <x:v>41.08795</x:v>
      </x:c>
      <x:c t="n" s="0">
        <x:v>54.20069</x:v>
      </x:c>
      <x:c t="n" s="0">
        <x:v>58.98911</x:v>
      </x:c>
      <x:c t="n" s="0">
        <x:v>67.28836</x:v>
      </x:c>
      <x:c t="n" s="0">
        <x:v>-30.06697</x:v>
      </x:c>
      <x:c t="n" s="0">
        <x:v>-29.16826</x:v>
      </x:c>
      <x:c t="n" s="0">
        <x:v>-28.18997</x:v>
      </x:c>
      <x:c t="n" s="0">
        <x:v>-9.362582</x:v>
      </x:c>
      <x:c t="n" s="0">
        <x:v>-17.4882</x:v>
      </x:c>
      <x:c t="n" s="0">
        <x:v>-1.053393</x:v>
      </x:c>
      <x:c t="n" s="0">
        <x:v>2.33789</x:v>
      </x:c>
      <x:c t="n" s="0">
        <x:v>6.527366</x:v>
      </x:c>
      <x:c t="n" s="0">
        <x:v>13.47931</x:v>
      </x:c>
      <x:c t="n" s="0">
        <x:v>16.58867</x:v>
      </x:c>
      <x:c t="n" s="0">
        <x:v>18.89283</x:v>
      </x:c>
      <x:c t="n" s="0">
        <x:v>26.62611</x:v>
      </x:c>
      <x:c t="n" s="0">
        <x:v>24.69053</x:v>
      </x:c>
      <x:c t="n" s="0">
        <x:v>26.27007</x:v>
      </x:c>
      <x:c t="n" s="0">
        <x:v>26.37417</x:v>
      </x:c>
      <x:c t="n" s="0">
        <x:v>28.22272</x:v>
      </x:c>
      <x:c t="n" s="0">
        <x:v>28.17049</x:v>
      </x:c>
      <x:c t="n" s="0">
        <x:v>31.23712</x:v>
      </x:c>
      <x:c t="n" s="0">
        <x:v>30.05894</x:v>
      </x:c>
      <x:c t="n" s="0">
        <x:v>33.764</x:v>
      </x:c>
      <x:c t="n" s="0">
        <x:v>30.4876</x:v>
      </x:c>
      <x:c t="n" s="0">
        <x:v>32.20418</x:v>
      </x:c>
      <x:c t="n" s="0">
        <x:v>32.10782</x:v>
      </x:c>
      <x:c t="n" s="0">
        <x:v>29.18109</x:v>
      </x:c>
      <x:c t="n" s="0">
        <x:v>27.55193</x:v>
      </x:c>
      <x:c t="n" s="0">
        <x:v>23.81092</x:v>
      </x:c>
      <x:c t="n" s="0">
        <x:v>19.85778</x:v>
      </x:c>
      <x:c t="n" s="0">
        <x:v>19.00607</x:v>
      </x:c>
      <x:c t="n" s="0">
        <x:v>20.15758</x:v>
      </x:c>
      <x:c t="n" s="0">
        <x:v>19.70431</x:v>
      </x:c>
      <x:c t="n" s="0">
        <x:v>12.54709</x:v>
      </x:c>
      <x:c t="n" s="0">
        <x:v>13.4642</x:v>
      </x:c>
      <x:c t="n" s="0">
        <x:v>5.820601</x:v>
      </x:c>
      <x:c t="n" s="0">
        <x:v>2.533199</x:v>
      </x:c>
      <x:c t="n" s="0">
        <x:v>3.392686</x:v>
      </x:c>
      <x:c t="n" s="0">
        <x:v>2.217233</x:v>
      </x:c>
      <x:c t="n" s="0">
        <x:v>-30.06697</x:v>
      </x:c>
      <x:c t="n" s="0">
        <x:v>-29.16826</x:v>
      </x:c>
      <x:c t="n" s="0">
        <x:v>-28.03639</x:v>
      </x:c>
      <x:c t="n" s="0">
        <x:v>-9.455757</x:v>
      </x:c>
      <x:c t="n" s="0">
        <x:v>-24.13608</x:v>
      </x:c>
      <x:c t="n" s="0">
        <x:v>-0.4221198</x:v>
      </x:c>
      <x:c t="n" s="0">
        <x:v>2.300415</x:v>
      </x:c>
      <x:c t="n" s="0">
        <x:v>6.620038</x:v>
      </x:c>
      <x:c t="n" s="0">
        <x:v>16.98333</x:v>
      </x:c>
      <x:c t="n" s="0">
        <x:v>11.03104</x:v>
      </x:c>
      <x:c t="n" s="0">
        <x:v>15.06639</x:v>
      </x:c>
      <x:c t="n" s="0">
        <x:v>18.20286</x:v>
      </x:c>
      <x:c t="n" s="0">
        <x:v>20.01648</x:v>
      </x:c>
      <x:c t="n" s="0">
        <x:v>26.15102</x:v>
      </x:c>
      <x:c t="n" s="0">
        <x:v>27.57565</x:v>
      </x:c>
      <x:c t="n" s="0">
        <x:v>29.03464</x:v>
      </x:c>
      <x:c t="n" s="0">
        <x:v>22.28632</x:v>
      </x:c>
      <x:c t="n" s="0">
        <x:v>32.882</x:v>
      </x:c>
      <x:c t="n" s="0">
        <x:v>30.26999</x:v>
      </x:c>
      <x:c t="n" s="0">
        <x:v>34.24816</x:v>
      </x:c>
      <x:c t="n" s="0">
        <x:v>30.27765</x:v>
      </x:c>
      <x:c t="n" s="0">
        <x:v>34.99064</x:v>
      </x:c>
      <x:c t="n" s="0">
        <x:v>32.01573</x:v>
      </x:c>
      <x:c t="n" s="0">
        <x:v>28.41115</x:v>
      </x:c>
      <x:c t="n" s="0">
        <x:v>27.53563</x:v>
      </x:c>
      <x:c t="n" s="0">
        <x:v>19.91343</x:v>
      </x:c>
      <x:c t="n" s="0">
        <x:v>18.30938</x:v>
      </x:c>
      <x:c t="n" s="0">
        <x:v>17.128</x:v>
      </x:c>
      <x:c t="n" s="0">
        <x:v>17.13709</x:v>
      </x:c>
      <x:c t="n" s="0">
        <x:v>13.99815</x:v>
      </x:c>
      <x:c t="n" s="0">
        <x:v>5.581998</x:v>
      </x:c>
      <x:c t="n" s="0">
        <x:v>7.094209</x:v>
      </x:c>
      <x:c t="n" s="0">
        <x:v>6.516945</x:v>
      </x:c>
      <x:c t="n" s="0">
        <x:v>3.182917</x:v>
      </x:c>
      <x:c t="n" s="0">
        <x:v>3.30883</x:v>
      </x:c>
      <x:c t="n" s="0">
        <x:v>3.143313</x:v>
      </x:c>
      <x:c t="str">
        <x:v>No</x:v>
      </x:c>
      <x:c t="str">
        <x:v>No</x:v>
      </x:c>
      <x:c t="str">
        <x:v/>
      </x:c>
    </x:row>
    <x:row r="550">
      <x:c t="n" s="11">
        <x:v>549</x:v>
      </x:c>
      <x:c t="str" s="11">
        <x:v/>
      </x:c>
      <x:c t="n" s="8">
        <x:v>43944.917662037</x:v>
      </x:c>
      <x:c t="n" s="7">
        <x:v>43944.917662037</x:v>
      </x:c>
      <x:c t="n" s="0">
        <x:v>40.56618</x:v>
      </x:c>
      <x:c t="n" s="0">
        <x:v>54.20069</x:v>
      </x:c>
      <x:c t="n" s="0">
        <x:v>60.49487</x:v>
      </x:c>
      <x:c t="n" s="0">
        <x:v>66.28165</x:v>
      </x:c>
      <x:c t="n" s="0">
        <x:v>-30.06697</x:v>
      </x:c>
      <x:c t="n" s="0">
        <x:v>-29.16826</x:v>
      </x:c>
      <x:c t="n" s="0">
        <x:v>-28.18997</x:v>
      </x:c>
      <x:c t="n" s="0">
        <x:v>-9.569779</x:v>
      </x:c>
      <x:c t="n" s="0">
        <x:v>-18.01589</x:v>
      </x:c>
      <x:c t="n" s="0">
        <x:v>-0.955326</x:v>
      </x:c>
      <x:c t="n" s="0">
        <x:v>2.115984</x:v>
      </x:c>
      <x:c t="n" s="0">
        <x:v>6.75066</x:v>
      </x:c>
      <x:c t="n" s="0">
        <x:v>13.9397</x:v>
      </x:c>
      <x:c t="n" s="0">
        <x:v>16.14177</x:v>
      </x:c>
      <x:c t="n" s="0">
        <x:v>19.30984</x:v>
      </x:c>
      <x:c t="n" s="0">
        <x:v>26.04625</x:v>
      </x:c>
      <x:c t="n" s="0">
        <x:v>24.25117</x:v>
      </x:c>
      <x:c t="n" s="0">
        <x:v>26.19364</x:v>
      </x:c>
      <x:c t="n" s="0">
        <x:v>27.68186</x:v>
      </x:c>
      <x:c t="n" s="0">
        <x:v>29.82056</x:v>
      </x:c>
      <x:c t="n" s="0">
        <x:v>27.91875</x:v>
      </x:c>
      <x:c t="n" s="0">
        <x:v>31.11929</x:v>
      </x:c>
      <x:c t="n" s="0">
        <x:v>30.3616</x:v>
      </x:c>
      <x:c t="n" s="0">
        <x:v>33.47628</x:v>
      </x:c>
      <x:c t="n" s="0">
        <x:v>30.85899</x:v>
      </x:c>
      <x:c t="n" s="0">
        <x:v>32.81488</x:v>
      </x:c>
      <x:c t="n" s="0">
        <x:v>32.26786</x:v>
      </x:c>
      <x:c t="n" s="0">
        <x:v>29.26881</x:v>
      </x:c>
      <x:c t="n" s="0">
        <x:v>27.91431</x:v>
      </x:c>
      <x:c t="n" s="0">
        <x:v>23.60381</x:v>
      </x:c>
      <x:c t="n" s="0">
        <x:v>19.70623</x:v>
      </x:c>
      <x:c t="n" s="0">
        <x:v>18.74261</x:v>
      </x:c>
      <x:c t="n" s="0">
        <x:v>19.97215</x:v>
      </x:c>
      <x:c t="n" s="0">
        <x:v>19.82322</x:v>
      </x:c>
      <x:c t="n" s="0">
        <x:v>13.48714</x:v>
      </x:c>
      <x:c t="n" s="0">
        <x:v>13.67367</x:v>
      </x:c>
      <x:c t="n" s="0">
        <x:v>5.916303</x:v>
      </x:c>
      <x:c t="n" s="0">
        <x:v>2.676449</x:v>
      </x:c>
      <x:c t="n" s="0">
        <x:v>3.31706</x:v>
      </x:c>
      <x:c t="n" s="0">
        <x:v>2.321656</x:v>
      </x:c>
      <x:c t="n" s="0">
        <x:v>-30.06697</x:v>
      </x:c>
      <x:c t="n" s="0">
        <x:v>-29.16826</x:v>
      </x:c>
      <x:c t="n" s="0">
        <x:v>-28.18997</x:v>
      </x:c>
      <x:c t="n" s="0">
        <x:v>-11.66032</x:v>
      </x:c>
      <x:c t="n" s="0">
        <x:v>-24.13608</x:v>
      </x:c>
      <x:c t="n" s="0">
        <x:v>-0.4221198</x:v>
      </x:c>
      <x:c t="n" s="0">
        <x:v>-0.2086304</x:v>
      </x:c>
      <x:c t="n" s="0">
        <x:v>7.867324</x:v>
      </x:c>
      <x:c t="n" s="0">
        <x:v>15.57433</x:v>
      </x:c>
      <x:c t="n" s="0">
        <x:v>11.77548</x:v>
      </x:c>
      <x:c t="n" s="0">
        <x:v>22.76777</x:v>
      </x:c>
      <x:c t="n" s="0">
        <x:v>18.20286</x:v>
      </x:c>
      <x:c t="n" s="0">
        <x:v>20.01648</x:v>
      </x:c>
      <x:c t="n" s="0">
        <x:v>24.80581</x:v>
      </x:c>
      <x:c t="n" s="0">
        <x:v>31.69779</x:v>
      </x:c>
      <x:c t="n" s="0">
        <x:v>34.29353</x:v>
      </x:c>
      <x:c t="n" s="0">
        <x:v>26.01216</x:v>
      </x:c>
      <x:c t="n" s="0">
        <x:v>31.09283</x:v>
      </x:c>
      <x:c t="n" s="0">
        <x:v>30.21248</x:v>
      </x:c>
      <x:c t="n" s="0">
        <x:v>29.72368</x:v>
      </x:c>
      <x:c t="n" s="0">
        <x:v>33.14003</x:v>
      </x:c>
      <x:c t="n" s="0">
        <x:v>33.63943</x:v>
      </x:c>
      <x:c t="n" s="0">
        <x:v>32.7478</x:v>
      </x:c>
      <x:c t="n" s="0">
        <x:v>29.00388</x:v>
      </x:c>
      <x:c t="n" s="0">
        <x:v>29.56971</x:v>
      </x:c>
      <x:c t="n" s="0">
        <x:v>23.58947</x:v>
      </x:c>
      <x:c t="n" s="0">
        <x:v>18.95603</x:v>
      </x:c>
      <x:c t="n" s="0">
        <x:v>16.41381</x:v>
      </x:c>
      <x:c t="n" s="0">
        <x:v>18.16968</x:v>
      </x:c>
      <x:c t="n" s="0">
        <x:v>20.03728</x:v>
      </x:c>
      <x:c t="n" s="0">
        <x:v>17.24412</x:v>
      </x:c>
      <x:c t="n" s="0">
        <x:v>14.84389</x:v>
      </x:c>
      <x:c t="n" s="0">
        <x:v>6.558882</x:v>
      </x:c>
      <x:c t="n" s="0">
        <x:v>2.574495</x:v>
      </x:c>
      <x:c t="n" s="0">
        <x:v>2.635498</x:v>
      </x:c>
      <x:c t="n" s="0">
        <x:v>2.597444</x:v>
      </x:c>
      <x:c t="str">
        <x:v>No</x:v>
      </x:c>
      <x:c t="str">
        <x:v>No</x:v>
      </x:c>
      <x:c t="str">
        <x:v/>
      </x:c>
    </x:row>
    <x:row r="551">
      <x:c t="n" s="11">
        <x:v>550</x:v>
      </x:c>
      <x:c t="str" s="11">
        <x:v/>
      </x:c>
      <x:c t="n" s="8">
        <x:v>43944.917662037</x:v>
      </x:c>
      <x:c t="n" s="7">
        <x:v>43944.917662037</x:v>
      </x:c>
      <x:c t="n" s="0">
        <x:v>42.69013</x:v>
      </x:c>
      <x:c t="n" s="0">
        <x:v>54.20069</x:v>
      </x:c>
      <x:c t="n" s="0">
        <x:v>60.77937</x:v>
      </x:c>
      <x:c t="n" s="0">
        <x:v>66.64378</x:v>
      </x:c>
      <x:c t="n" s="0">
        <x:v>-30.06697</x:v>
      </x:c>
      <x:c t="n" s="0">
        <x:v>-29.16826</x:v>
      </x:c>
      <x:c t="n" s="0">
        <x:v>-28.18997</x:v>
      </x:c>
      <x:c t="n" s="0">
        <x:v>-9.819023</x:v>
      </x:c>
      <x:c t="n" s="0">
        <x:v>-18.08071</x:v>
      </x:c>
      <x:c t="n" s="0">
        <x:v>-0.8732926</x:v>
      </x:c>
      <x:c t="n" s="0">
        <x:v>1.844929</x:v>
      </x:c>
      <x:c t="n" s="0">
        <x:v>6.940542</x:v>
      </x:c>
      <x:c t="n" s="0">
        <x:v>14.22018</x:v>
      </x:c>
      <x:c t="n" s="0">
        <x:v>15.71994</x:v>
      </x:c>
      <x:c t="n" s="0">
        <x:v>20.57731</x:v>
      </x:c>
      <x:c t="n" s="0">
        <x:v>25.48124</x:v>
      </x:c>
      <x:c t="n" s="0">
        <x:v>24.32022</x:v>
      </x:c>
      <x:c t="n" s="0">
        <x:v>25.71622</x:v>
      </x:c>
      <x:c t="n" s="0">
        <x:v>28.53354</x:v>
      </x:c>
      <x:c t="n" s="0">
        <x:v>30.41191</x:v>
      </x:c>
      <x:c t="n" s="0">
        <x:v>27.41896</x:v>
      </x:c>
      <x:c t="n" s="0">
        <x:v>31.24152</x:v>
      </x:c>
      <x:c t="n" s="0">
        <x:v>30.12787</x:v>
      </x:c>
      <x:c t="n" s="0">
        <x:v>33.29033</x:v>
      </x:c>
      <x:c t="n" s="0">
        <x:v>31.24209</x:v>
      </x:c>
      <x:c t="n" s="0">
        <x:v>32.46294</x:v>
      </x:c>
      <x:c t="n" s="0">
        <x:v>32.03839</x:v>
      </x:c>
      <x:c t="n" s="0">
        <x:v>29.0987</x:v>
      </x:c>
      <x:c t="n" s="0">
        <x:v>28.34374</x:v>
      </x:c>
      <x:c t="n" s="0">
        <x:v>23.82422</x:v>
      </x:c>
      <x:c t="n" s="0">
        <x:v>19.26978</x:v>
      </x:c>
      <x:c t="n" s="0">
        <x:v>18.52493</x:v>
      </x:c>
      <x:c t="n" s="0">
        <x:v>19.50993</x:v>
      </x:c>
      <x:c t="n" s="0">
        <x:v>19.34118</x:v>
      </x:c>
      <x:c t="n" s="0">
        <x:v>13.22841</x:v>
      </x:c>
      <x:c t="n" s="0">
        <x:v>13.21861</x:v>
      </x:c>
      <x:c t="n" s="0">
        <x:v>6.044916</x:v>
      </x:c>
      <x:c t="n" s="0">
        <x:v>2.636485</x:v>
      </x:c>
      <x:c t="n" s="0">
        <x:v>3.534442</x:v>
      </x:c>
      <x:c t="n" s="0">
        <x:v>2.27476</x:v>
      </x:c>
      <x:c t="n" s="0">
        <x:v>-30.06697</x:v>
      </x:c>
      <x:c t="n" s="0">
        <x:v>-29.16826</x:v>
      </x:c>
      <x:c t="n" s="0">
        <x:v>-28.18997</x:v>
      </x:c>
      <x:c t="n" s="0">
        <x:v>-11.66032</x:v>
      </x:c>
      <x:c t="n" s="0">
        <x:v>-14.83836</x:v>
      </x:c>
      <x:c t="n" s="0">
        <x:v>-0.4221198</x:v>
      </x:c>
      <x:c t="n" s="0">
        <x:v>-0.2086304</x:v>
      </x:c>
      <x:c t="n" s="0">
        <x:v>7.987597</x:v>
      </x:c>
      <x:c t="n" s="0">
        <x:v>15.57433</x:v>
      </x:c>
      <x:c t="n" s="0">
        <x:v>11.77548</x:v>
      </x:c>
      <x:c t="n" s="0">
        <x:v>24.52328</x:v>
      </x:c>
      <x:c t="n" s="0">
        <x:v>18.20286</x:v>
      </x:c>
      <x:c t="n" s="0">
        <x:v>25.5071</x:v>
      </x:c>
      <x:c t="n" s="0">
        <x:v>20.77032</x:v>
      </x:c>
      <x:c t="n" s="0">
        <x:v>31.6138</x:v>
      </x:c>
      <x:c t="n" s="0">
        <x:v>32.25707</x:v>
      </x:c>
      <x:c t="n" s="0">
        <x:v>22.33404</x:v>
      </x:c>
      <x:c t="n" s="0">
        <x:v>32.67599</x:v>
      </x:c>
      <x:c t="n" s="0">
        <x:v>29.90716</x:v>
      </x:c>
      <x:c t="n" s="0">
        <x:v>32.43892</x:v>
      </x:c>
      <x:c t="n" s="0">
        <x:v>31.62771</x:v>
      </x:c>
      <x:c t="n" s="0">
        <x:v>29.4976</x:v>
      </x:c>
      <x:c t="n" s="0">
        <x:v>28.07451</x:v>
      </x:c>
      <x:c t="n" s="0">
        <x:v>28.65807</x:v>
      </x:c>
      <x:c t="n" s="0">
        <x:v>30.24806</x:v>
      </x:c>
      <x:c t="n" s="0">
        <x:v>24.24923</x:v>
      </x:c>
      <x:c t="n" s="0">
        <x:v>14.229</x:v>
      </x:c>
      <x:c t="n" s="0">
        <x:v>17.41637</x:v>
      </x:c>
      <x:c t="n" s="0">
        <x:v>13.46537</x:v>
      </x:c>
      <x:c t="n" s="0">
        <x:v>14.16246</x:v>
      </x:c>
      <x:c t="n" s="0">
        <x:v>8.342566</x:v>
      </x:c>
      <x:c t="n" s="0">
        <x:v>7.177442</x:v>
      </x:c>
      <x:c t="n" s="0">
        <x:v>6.794278</x:v>
      </x:c>
      <x:c t="n" s="0">
        <x:v>1.698813</x:v>
      </x:c>
      <x:c t="n" s="0">
        <x:v>4.695708</x:v>
      </x:c>
      <x:c t="n" s="0">
        <x:v>2.077628</x:v>
      </x:c>
      <x:c t="str">
        <x:v>No</x:v>
      </x:c>
      <x:c t="str">
        <x:v>No</x:v>
      </x:c>
      <x:c t="str">
        <x:v/>
      </x:c>
    </x:row>
    <x:row r="552">
      <x:c t="n" s="11">
        <x:v>551</x:v>
      </x:c>
      <x:c t="str" s="11">
        <x:v/>
      </x:c>
      <x:c t="n" s="8">
        <x:v>43944.917662037</x:v>
      </x:c>
      <x:c t="n" s="7">
        <x:v>43944.917662037</x:v>
      </x:c>
      <x:c t="n" s="0">
        <x:v>41.16301</x:v>
      </x:c>
      <x:c t="n" s="0">
        <x:v>54.20069</x:v>
      </x:c>
      <x:c t="n" s="0">
        <x:v>56.41399</x:v>
      </x:c>
      <x:c t="n" s="0">
        <x:v>62.66438</x:v>
      </x:c>
      <x:c t="n" s="0">
        <x:v>-30.06697</x:v>
      </x:c>
      <x:c t="n" s="0">
        <x:v>-29.16826</x:v>
      </x:c>
      <x:c t="n" s="0">
        <x:v>-28.18997</x:v>
      </x:c>
      <x:c t="n" s="0">
        <x:v>-10.04384</x:v>
      </x:c>
      <x:c t="n" s="0">
        <x:v>-15.99915</x:v>
      </x:c>
      <x:c t="n" s="0">
        <x:v>-0.8044398</x:v>
      </x:c>
      <x:c t="n" s="0">
        <x:v>1.599244</x:v>
      </x:c>
      <x:c t="n" s="0">
        <x:v>7.145215</x:v>
      </x:c>
      <x:c t="n" s="0">
        <x:v>14.44616</x:v>
      </x:c>
      <x:c t="n" s="0">
        <x:v>16.37139</x:v>
      </x:c>
      <x:c t="n" s="0">
        <x:v>21.42724</x:v>
      </x:c>
      <x:c t="n" s="0">
        <x:v>25.2075</x:v>
      </x:c>
      <x:c t="n" s="0">
        <x:v>24.51503</x:v>
      </x:c>
      <x:c t="n" s="0">
        <x:v>25.24919</x:v>
      </x:c>
      <x:c t="n" s="0">
        <x:v>29.05872</x:v>
      </x:c>
      <x:c t="n" s="0">
        <x:v>30.16952</x:v>
      </x:c>
      <x:c t="n" s="0">
        <x:v>27.14302</x:v>
      </x:c>
      <x:c t="n" s="0">
        <x:v>32.02966</x:v>
      </x:c>
      <x:c t="n" s="0">
        <x:v>30.28633</x:v>
      </x:c>
      <x:c t="n" s="0">
        <x:v>32.77481</x:v>
      </x:c>
      <x:c t="n" s="0">
        <x:v>30.87421</x:v>
      </x:c>
      <x:c t="n" s="0">
        <x:v>32.35034</x:v>
      </x:c>
      <x:c t="n" s="0">
        <x:v>32.00595</x:v>
      </x:c>
      <x:c t="n" s="0">
        <x:v>28.92985</x:v>
      </x:c>
      <x:c t="n" s="0">
        <x:v>28.16422</x:v>
      </x:c>
      <x:c t="n" s="0">
        <x:v>24.41131</x:v>
      </x:c>
      <x:c t="n" s="0">
        <x:v>19.50098</x:v>
      </x:c>
      <x:c t="n" s="0">
        <x:v>18.46268</x:v>
      </x:c>
      <x:c t="n" s="0">
        <x:v>19.05415</x:v>
      </x:c>
      <x:c t="n" s="0">
        <x:v>18.97847</x:v>
      </x:c>
      <x:c t="n" s="0">
        <x:v>12.69169</x:v>
      </x:c>
      <x:c t="n" s="0">
        <x:v>12.69489</x:v>
      </x:c>
      <x:c t="n" s="0">
        <x:v>6.06289</x:v>
      </x:c>
      <x:c t="n" s="0">
        <x:v>2.469127</x:v>
      </x:c>
      <x:c t="n" s="0">
        <x:v>3.394588</x:v>
      </x:c>
      <x:c t="n" s="0">
        <x:v>2.231894</x:v>
      </x:c>
      <x:c t="n" s="0">
        <x:v>-30.06697</x:v>
      </x:c>
      <x:c t="n" s="0">
        <x:v>-29.16826</x:v>
      </x:c>
      <x:c t="n" s="0">
        <x:v>-28.18997</x:v>
      </x:c>
      <x:c t="n" s="0">
        <x:v>-11.66032</x:v>
      </x:c>
      <x:c t="n" s="0">
        <x:v>-10.91007</x:v>
      </x:c>
      <x:c t="n" s="0">
        <x:v>-0.4221198</x:v>
      </x:c>
      <x:c t="n" s="0">
        <x:v>-0.2086304</x:v>
      </x:c>
      <x:c t="n" s="0">
        <x:v>8.180932</x:v>
      </x:c>
      <x:c t="n" s="0">
        <x:v>15.57433</x:v>
      </x:c>
      <x:c t="n" s="0">
        <x:v>19.92565</x:v>
      </x:c>
      <x:c t="n" s="0">
        <x:v>24.52328</x:v>
      </x:c>
      <x:c t="n" s="0">
        <x:v>23.9506</x:v>
      </x:c>
      <x:c t="n" s="0">
        <x:v>25.5071</x:v>
      </x:c>
      <x:c t="n" s="0">
        <x:v>20.34892</x:v>
      </x:c>
      <x:c t="n" s="0">
        <x:v>30.59298</x:v>
      </x:c>
      <x:c t="n" s="0">
        <x:v>25.23551</x:v>
      </x:c>
      <x:c t="n" s="0">
        <x:v>24.98411</x:v>
      </x:c>
      <x:c t="n" s="0">
        <x:v>34.54071</x:v>
      </x:c>
      <x:c t="n" s="0">
        <x:v>30.92187</x:v>
      </x:c>
      <x:c t="n" s="0">
        <x:v>23.56093</x:v>
      </x:c>
      <x:c t="n" s="0">
        <x:v>28.7134</x:v>
      </x:c>
      <x:c t="n" s="0">
        <x:v>31.92867</x:v>
      </x:c>
      <x:c t="n" s="0">
        <x:v>33.67786</x:v>
      </x:c>
      <x:c t="n" s="0">
        <x:v>27.31323</x:v>
      </x:c>
      <x:c t="n" s="0">
        <x:v>25.29</x:v>
      </x:c>
      <x:c t="n" s="0">
        <x:v>26.65615</x:v>
      </x:c>
      <x:c t="n" s="0">
        <x:v>20.83901</x:v>
      </x:c>
      <x:c t="n" s="0">
        <x:v>19.84344</x:v>
      </x:c>
      <x:c t="n" s="0">
        <x:v>14.10219</x:v>
      </x:c>
      <x:c t="n" s="0">
        <x:v>16.60425</x:v>
      </x:c>
      <x:c t="n" s="0">
        <x:v>5.890294</x:v>
      </x:c>
      <x:c t="n" s="0">
        <x:v>7.425952</x:v>
      </x:c>
      <x:c t="n" s="0">
        <x:v>6.024568</x:v>
      </x:c>
      <x:c t="n" s="0">
        <x:v>1.379463</x:v>
      </x:c>
      <x:c t="n" s="0">
        <x:v>3.684212</x:v>
      </x:c>
      <x:c t="n" s="0">
        <x:v>2.075963</x:v>
      </x:c>
      <x:c t="str">
        <x:v>No</x:v>
      </x:c>
      <x:c t="str">
        <x:v>No</x:v>
      </x:c>
      <x:c t="str">
        <x:v/>
      </x:c>
    </x:row>
    <x:row r="553">
      <x:c t="n" s="11">
        <x:v>552</x:v>
      </x:c>
      <x:c t="str" s="11">
        <x:v/>
      </x:c>
      <x:c t="n" s="8">
        <x:v>43944.917662037</x:v>
      </x:c>
      <x:c t="n" s="7">
        <x:v>43944.917662037</x:v>
      </x:c>
      <x:c t="n" s="0">
        <x:v>41.53361</x:v>
      </x:c>
      <x:c t="n" s="0">
        <x:v>54.20069</x:v>
      </x:c>
      <x:c t="n" s="0">
        <x:v>56.27827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-10.24549</x:v>
      </x:c>
      <x:c t="n" s="0">
        <x:v>-14.77637</x:v>
      </x:c>
      <x:c t="n" s="0">
        <x:v>-0.7464901</x:v>
      </x:c>
      <x:c t="n" s="0">
        <x:v>1.377826</x:v>
      </x:c>
      <x:c t="n" s="0">
        <x:v>7.312685</x:v>
      </x:c>
      <x:c t="n" s="0">
        <x:v>14.12281</x:v>
      </x:c>
      <x:c t="n" s="0">
        <x:v>17.10832</x:v>
      </x:c>
      <x:c t="n" s="0">
        <x:v>22.041</x:v>
      </x:c>
      <x:c t="n" s="0">
        <x:v>25.04519</x:v>
      </x:c>
      <x:c t="n" s="0">
        <x:v>24.34857</x:v>
      </x:c>
      <x:c t="n" s="0">
        <x:v>24.78374</x:v>
      </x:c>
      <x:c t="n" s="0">
        <x:v>28.92676</x:v>
      </x:c>
      <x:c t="n" s="0">
        <x:v>30.01182</x:v>
      </x:c>
      <x:c t="n" s="0">
        <x:v>27.25565</x:v>
      </x:c>
      <x:c t="n" s="0">
        <x:v>31.68298</x:v>
      </x:c>
      <x:c t="n" s="0">
        <x:v>30.05999</x:v>
      </x:c>
      <x:c t="n" s="0">
        <x:v>32.45324</x:v>
      </x:c>
      <x:c t="n" s="0">
        <x:v>30.72384</x:v>
      </x:c>
      <x:c t="n" s="0">
        <x:v>32.19109</x:v>
      </x:c>
      <x:c t="n" s="0">
        <x:v>32.27146</x:v>
      </x:c>
      <x:c t="n" s="0">
        <x:v>28.53045</x:v>
      </x:c>
      <x:c t="n" s="0">
        <x:v>27.78195</x:v>
      </x:c>
      <x:c t="n" s="0">
        <x:v>24.50634</x:v>
      </x:c>
      <x:c t="n" s="0">
        <x:v>19.21789</x:v>
      </x:c>
      <x:c t="n" s="0">
        <x:v>18.66522</x:v>
      </x:c>
      <x:c t="n" s="0">
        <x:v>18.95205</x:v>
      </x:c>
      <x:c t="n" s="0">
        <x:v>19.36616</x:v>
      </x:c>
      <x:c t="n" s="0">
        <x:v>13.61788</x:v>
      </x:c>
      <x:c t="n" s="0">
        <x:v>13.01942</x:v>
      </x:c>
      <x:c t="n" s="0">
        <x:v>6.196909</x:v>
      </x:c>
      <x:c t="n" s="0">
        <x:v>2.509775</x:v>
      </x:c>
      <x:c t="n" s="0">
        <x:v>3.362162</x:v>
      </x:c>
      <x:c t="n" s="0">
        <x:v>2.187495</x:v>
      </x:c>
      <x:c t="n" s="0">
        <x:v>-30.06697</x:v>
      </x:c>
      <x:c t="n" s="0">
        <x:v>-29.16826</x:v>
      </x:c>
      <x:c t="n" s="0">
        <x:v>-28.18997</x:v>
      </x:c>
      <x:c t="n" s="0">
        <x:v>-11.66032</x:v>
      </x:c>
      <x:c t="n" s="0">
        <x:v>-10.91007</x:v>
      </x:c>
      <x:c t="n" s="0">
        <x:v>-0.4221198</x:v>
      </x:c>
      <x:c t="n" s="0">
        <x:v>-0.2086304</x:v>
      </x:c>
      <x:c t="n" s="0">
        <x:v>8.180932</x:v>
      </x:c>
      <x:c t="n" s="0">
        <x:v>7.962388</x:v>
      </x:c>
      <x:c t="n" s="0">
        <x:v>19.92565</x:v>
      </x:c>
      <x:c t="n" s="0">
        <x:v>24.52328</x:v>
      </x:c>
      <x:c t="n" s="0">
        <x:v>23.9506</x:v>
      </x:c>
      <x:c t="n" s="0">
        <x:v>21.97564</x:v>
      </x:c>
      <x:c t="n" s="0">
        <x:v>20.07494</x:v>
      </x:c>
      <x:c t="n" s="0">
        <x:v>28.06225</x:v>
      </x:c>
      <x:c t="n" s="0">
        <x:v>30.29936</x:v>
      </x:c>
      <x:c t="n" s="0">
        <x:v>29.46085</x:v>
      </x:c>
      <x:c t="n" s="0">
        <x:v>26.05291</x:v>
      </x:c>
      <x:c t="n" s="0">
        <x:v>30.15166</x:v>
      </x:c>
      <x:c t="n" s="0">
        <x:v>30.88197</x:v>
      </x:c>
      <x:c t="n" s="0">
        <x:v>33.36736</x:v>
      </x:c>
      <x:c t="n" s="0">
        <x:v>30.44914</x:v>
      </x:c>
      <x:c t="n" s="0">
        <x:v>34.88513</x:v>
      </x:c>
      <x:c t="n" s="0">
        <x:v>25.20864</x:v>
      </x:c>
      <x:c t="n" s="0">
        <x:v>27.45669</x:v>
      </x:c>
      <x:c t="n" s="0">
        <x:v>25.08518</x:v>
      </x:c>
      <x:c t="n" s="0">
        <x:v>17.81486</x:v>
      </x:c>
      <x:c t="n" s="0">
        <x:v>17.87866</x:v>
      </x:c>
      <x:c t="n" s="0">
        <x:v>18.72763</x:v>
      </x:c>
      <x:c t="n" s="0">
        <x:v>21.29254</x:v>
      </x:c>
      <x:c t="n" s="0">
        <x:v>16.89201</x:v>
      </x:c>
      <x:c t="n" s="0">
        <x:v>14.40293</x:v>
      </x:c>
      <x:c t="n" s="0">
        <x:v>6.979994</x:v>
      </x:c>
      <x:c t="n" s="0">
        <x:v>3.128994</x:v>
      </x:c>
      <x:c t="n" s="0">
        <x:v>2.256485</x:v>
      </x:c>
      <x:c t="n" s="0">
        <x:v>2.441878</x:v>
      </x:c>
      <x:c t="str">
        <x:v>No</x:v>
      </x:c>
      <x:c t="str">
        <x:v>No</x:v>
      </x:c>
      <x:c t="str">
        <x:v/>
      </x:c>
    </x:row>
    <x:row r="554">
      <x:c t="n" s="11">
        <x:v>553</x:v>
      </x:c>
      <x:c t="str" s="11">
        <x:v/>
      </x:c>
      <x:c t="n" s="8">
        <x:v>43944.917662037</x:v>
      </x:c>
      <x:c t="n" s="7">
        <x:v>43944.917662037</x:v>
      </x:c>
      <x:c t="n" s="0">
        <x:v>43.51157</x:v>
      </x:c>
      <x:c t="n" s="0">
        <x:v>54.20069</x:v>
      </x:c>
      <x:c t="n" s="0">
        <x:v>64.07266</x:v>
      </x:c>
      <x:c t="n" s="0">
        <x:v>70.14626</x:v>
      </x:c>
      <x:c t="n" s="0">
        <x:v>-30.06697</x:v>
      </x:c>
      <x:c t="n" s="0">
        <x:v>-29.16826</x:v>
      </x:c>
      <x:c t="n" s="0">
        <x:v>-28.18997</x:v>
      </x:c>
      <x:c t="n" s="0">
        <x:v>-10.42545</x:v>
      </x:c>
      <x:c t="n" s="0">
        <x:v>-13.95005</x:v>
      </x:c>
      <x:c t="n" s="0">
        <x:v>-1.236146</x:v>
      </x:c>
      <x:c t="n" s="0">
        <x:v>1.724364</x:v>
      </x:c>
      <x:c t="n" s="0">
        <x:v>7.450767</x:v>
      </x:c>
      <x:c t="n" s="0">
        <x:v>13.49438</x:v>
      </x:c>
      <x:c t="n" s="0">
        <x:v>17.65172</x:v>
      </x:c>
      <x:c t="n" s="0">
        <x:v>21.85002</x:v>
      </x:c>
      <x:c t="n" s="0">
        <x:v>24.9016</x:v>
      </x:c>
      <x:c t="n" s="0">
        <x:v>24.00245</x:v>
      </x:c>
      <x:c t="n" s="0">
        <x:v>24.85456</x:v>
      </x:c>
      <x:c t="n" s="0">
        <x:v>29.42444</x:v>
      </x:c>
      <x:c t="n" s="0">
        <x:v>30.05997</x:v>
      </x:c>
      <x:c t="n" s="0">
        <x:v>27.9946</x:v>
      </x:c>
      <x:c t="n" s="0">
        <x:v>31.01405</x:v>
      </x:c>
      <x:c t="n" s="0">
        <x:v>30.32701</x:v>
      </x:c>
      <x:c t="n" s="0">
        <x:v>32.2291</x:v>
      </x:c>
      <x:c t="n" s="0">
        <x:v>31.99423</x:v>
      </x:c>
      <x:c t="n" s="0">
        <x:v>32.00395</x:v>
      </x:c>
      <x:c t="n" s="0">
        <x:v>32.55969</x:v>
      </x:c>
      <x:c t="n" s="0">
        <x:v>28.97016</x:v>
      </x:c>
      <x:c t="n" s="0">
        <x:v>27.75226</x:v>
      </x:c>
      <x:c t="n" s="0">
        <x:v>24.34042</x:v>
      </x:c>
      <x:c t="n" s="0">
        <x:v>19.37452</x:v>
      </x:c>
      <x:c t="n" s="0">
        <x:v>18.79041</x:v>
      </x:c>
      <x:c t="n" s="0">
        <x:v>18.61597</x:v>
      </x:c>
      <x:c t="n" s="0">
        <x:v>19.10335</x:v>
      </x:c>
      <x:c t="n" s="0">
        <x:v>13.11666</x:v>
      </x:c>
      <x:c t="n" s="0">
        <x:v>12.49712</x:v>
      </x:c>
      <x:c t="n" s="0">
        <x:v>6.087601</x:v>
      </x:c>
      <x:c t="n" s="0">
        <x:v>2.403702</x:v>
      </x:c>
      <x:c t="n" s="0">
        <x:v>3.416547</x:v>
      </x:c>
      <x:c t="n" s="0">
        <x:v>2.336208</x:v>
      </x:c>
      <x:c t="n" s="0">
        <x:v>-30.06697</x:v>
      </x:c>
      <x:c t="n" s="0">
        <x:v>-29.16826</x:v>
      </x:c>
      <x:c t="n" s="0">
        <x:v>-28.18997</x:v>
      </x:c>
      <x:c t="n" s="0">
        <x:v>-11.66032</x:v>
      </x:c>
      <x:c t="n" s="0">
        <x:v>-10.91007</x:v>
      </x:c>
      <x:c t="n" s="0">
        <x:v>-17.56079</x:v>
      </x:c>
      <x:c t="n" s="0">
        <x:v>4.022294</x:v>
      </x:c>
      <x:c t="n" s="0">
        <x:v>7.01406</x:v>
      </x:c>
      <x:c t="n" s="0">
        <x:v>2.993975</x:v>
      </x:c>
      <x:c t="n" s="0">
        <x:v>19.92565</x:v>
      </x:c>
      <x:c t="n" s="0">
        <x:v>17.80608</x:v>
      </x:c>
      <x:c t="n" s="0">
        <x:v>24.3364</x:v>
      </x:c>
      <x:c t="n" s="0">
        <x:v>21.11756</x:v>
      </x:c>
      <x:c t="n" s="0">
        <x:v>26.21841</x:v>
      </x:c>
      <x:c t="n" s="0">
        <x:v>32.23791</x:v>
      </x:c>
      <x:c t="n" s="0">
        <x:v>29.55075</x:v>
      </x:c>
      <x:c t="n" s="0">
        <x:v>30.24104</x:v>
      </x:c>
      <x:c t="n" s="0">
        <x:v>18.24799</x:v>
      </x:c>
      <x:c t="n" s="0">
        <x:v>29.61233</x:v>
      </x:c>
      <x:c t="n" s="0">
        <x:v>29.31494</x:v>
      </x:c>
      <x:c t="n" s="0">
        <x:v>35.40863</x:v>
      </x:c>
      <x:c t="n" s="0">
        <x:v>32.24064</x:v>
      </x:c>
      <x:c t="n" s="0">
        <x:v>29.76049</x:v>
      </x:c>
      <x:c t="n" s="0">
        <x:v>31.01399</x:v>
      </x:c>
      <x:c t="n" s="0">
        <x:v>26.06156</x:v>
      </x:c>
      <x:c t="n" s="0">
        <x:v>23.76746</x:v>
      </x:c>
      <x:c t="n" s="0">
        <x:v>20.11977</x:v>
      </x:c>
      <x:c t="n" s="0">
        <x:v>19.66125</x:v>
      </x:c>
      <x:c t="n" s="0">
        <x:v>16.07534</x:v>
      </x:c>
      <x:c t="n" s="0">
        <x:v>15.79032</x:v>
      </x:c>
      <x:c t="n" s="0">
        <x:v>7.133815</x:v>
      </x:c>
      <x:c t="n" s="0">
        <x:v>6.740541</x:v>
      </x:c>
      <x:c t="n" s="0">
        <x:v>4.890339</x:v>
      </x:c>
      <x:c t="n" s="0">
        <x:v>1.787505</x:v>
      </x:c>
      <x:c t="n" s="0">
        <x:v>3.74116</x:v>
      </x:c>
      <x:c t="n" s="0">
        <x:v>2.813706</x:v>
      </x:c>
      <x:c t="str">
        <x:v>No</x:v>
      </x:c>
      <x:c t="str">
        <x:v>No</x:v>
      </x:c>
      <x:c t="str">
        <x:v/>
      </x:c>
    </x:row>
    <x:row r="555">
      <x:c t="n" s="11">
        <x:v>554</x:v>
      </x:c>
      <x:c t="str" s="11">
        <x:v/>
      </x:c>
      <x:c t="n" s="8">
        <x:v>43944.917662037</x:v>
      </x:c>
      <x:c t="n" s="7">
        <x:v>43944.917662037</x:v>
      </x:c>
      <x:c t="n" s="0">
        <x:v>42.44992</x:v>
      </x:c>
      <x:c t="n" s="0">
        <x:v>54.20069</x:v>
      </x:c>
      <x:c t="n" s="0">
        <x:v>59.26092</x:v>
      </x:c>
      <x:c t="n" s="0">
        <x:v>68.68498</x:v>
      </x:c>
      <x:c t="n" s="0">
        <x:v>-30.06697</x:v>
      </x:c>
      <x:c t="n" s="0">
        <x:v>-29.16826</x:v>
      </x:c>
      <x:c t="n" s="0">
        <x:v>-28.18997</x:v>
      </x:c>
      <x:c t="n" s="0">
        <x:v>-10.61186</x:v>
      </x:c>
      <x:c t="n" s="0">
        <x:v>-13.35075</x:v>
      </x:c>
      <x:c t="n" s="0">
        <x:v>-1.904179</x:v>
      </x:c>
      <x:c t="n" s="0">
        <x:v>2.145424</x:v>
      </x:c>
      <x:c t="n" s="0">
        <x:v>6.815712</x:v>
      </x:c>
      <x:c t="n" s="0">
        <x:v>12.89688</x:v>
      </x:c>
      <x:c t="n" s="0">
        <x:v>18.95873</x:v>
      </x:c>
      <x:c t="n" s="0">
        <x:v>21.44783</x:v>
      </x:c>
      <x:c t="n" s="0">
        <x:v>24.9657</x:v>
      </x:c>
      <x:c t="n" s="0">
        <x:v>24.28469</x:v>
      </x:c>
      <x:c t="n" s="0">
        <x:v>25.17052</x:v>
      </x:c>
      <x:c t="n" s="0">
        <x:v>29.68732</x:v>
      </x:c>
      <x:c t="n" s="0">
        <x:v>29.70247</x:v>
      </x:c>
      <x:c t="n" s="0">
        <x:v>28.12965</x:v>
      </x:c>
      <x:c t="n" s="0">
        <x:v>30.44533</x:v>
      </x:c>
      <x:c t="n" s="0">
        <x:v>29.76575</x:v>
      </x:c>
      <x:c t="n" s="0">
        <x:v>31.92162</x:v>
      </x:c>
      <x:c t="n" s="0">
        <x:v>32.25413</x:v>
      </x:c>
      <x:c t="n" s="0">
        <x:v>32.08608</x:v>
      </x:c>
      <x:c t="n" s="0">
        <x:v>32.53514</x:v>
      </x:c>
      <x:c t="n" s="0">
        <x:v>29.44181</x:v>
      </x:c>
      <x:c t="n" s="0">
        <x:v>27.86043</x:v>
      </x:c>
      <x:c t="n" s="0">
        <x:v>24.08825</x:v>
      </x:c>
      <x:c t="n" s="0">
        <x:v>19.55473</x:v>
      </x:c>
      <x:c t="n" s="0">
        <x:v>18.65832</x:v>
      </x:c>
      <x:c t="n" s="0">
        <x:v>18.45897</x:v>
      </x:c>
      <x:c t="n" s="0">
        <x:v>19.01661</x:v>
      </x:c>
      <x:c t="n" s="0">
        <x:v>12.52258</x:v>
      </x:c>
      <x:c t="n" s="0">
        <x:v>11.94392</x:v>
      </x:c>
      <x:c t="n" s="0">
        <x:v>5.808114</x:v>
      </x:c>
      <x:c t="n" s="0">
        <x:v>2.334143</x:v>
      </x:c>
      <x:c t="n" s="0">
        <x:v>3.406314</x:v>
      </x:c>
      <x:c t="n" s="0">
        <x:v>2.416676</x:v>
      </x:c>
      <x:c t="n" s="0">
        <x:v>-30.06697</x:v>
      </x:c>
      <x:c t="n" s="0">
        <x:v>-29.16826</x:v>
      </x:c>
      <x:c t="n" s="0">
        <x:v>-28.18997</x:v>
      </x:c>
      <x:c t="n" s="0">
        <x:v>-12.12291</x:v>
      </x:c>
      <x:c t="n" s="0">
        <x:v>-10.91007</x:v>
      </x:c>
      <x:c t="n" s="0">
        <x:v>-17.56079</x:v>
      </x:c>
      <x:c t="n" s="0">
        <x:v>4.022294</x:v>
      </x:c>
      <x:c t="n" s="0">
        <x:v>-4.219053</x:v>
      </x:c>
      <x:c t="n" s="0">
        <x:v>5.150637</x:v>
      </x:c>
      <x:c t="n" s="0">
        <x:v>23.6981</x:v>
      </x:c>
      <x:c t="n" s="0">
        <x:v>17.80608</x:v>
      </x:c>
      <x:c t="n" s="0">
        <x:v>25.32285</x:v>
      </x:c>
      <x:c t="n" s="0">
        <x:v>27.61674</x:v>
      </x:c>
      <x:c t="n" s="0">
        <x:v>26.78464</x:v>
      </x:c>
      <x:c t="n" s="0">
        <x:v>29.41683</x:v>
      </x:c>
      <x:c t="n" s="0">
        <x:v>25.22442</x:v>
      </x:c>
      <x:c t="n" s="0">
        <x:v>28.68393</x:v>
      </x:c>
      <x:c t="n" s="0">
        <x:v>23.52019</x:v>
      </x:c>
      <x:c t="n" s="0">
        <x:v>23.00217</x:v>
      </x:c>
      <x:c t="n" s="0">
        <x:v>29.69275</x:v>
      </x:c>
      <x:c t="n" s="0">
        <x:v>31.68873</x:v>
      </x:c>
      <x:c t="n" s="0">
        <x:v>32.63028</x:v>
      </x:c>
      <x:c t="n" s="0">
        <x:v>32.11274</x:v>
      </x:c>
      <x:c t="n" s="0">
        <x:v>31.19471</x:v>
      </x:c>
      <x:c t="n" s="0">
        <x:v>27.90516</x:v>
      </x:c>
      <x:c t="n" s="0">
        <x:v>20.62518</x:v>
      </x:c>
      <x:c t="n" s="0">
        <x:v>21.65049</x:v>
      </x:c>
      <x:c t="n" s="0">
        <x:v>17.57148</x:v>
      </x:c>
      <x:c t="n" s="0">
        <x:v>16.98806</x:v>
      </x:c>
      <x:c t="n" s="0">
        <x:v>21.12324</x:v>
      </x:c>
      <x:c t="n" s="0">
        <x:v>10.32636</x:v>
      </x:c>
      <x:c t="n" s="0">
        <x:v>13.122</x:v>
      </x:c>
      <x:c t="n" s="0">
        <x:v>4.36157</x:v>
      </x:c>
      <x:c t="n" s="0">
        <x:v>1.947323</x:v>
      </x:c>
      <x:c t="n" s="0">
        <x:v>3.073476</x:v>
      </x:c>
      <x:c t="n" s="0">
        <x:v>2.642021</x:v>
      </x:c>
      <x:c t="str">
        <x:v>No</x:v>
      </x:c>
      <x:c t="str">
        <x:v>No</x:v>
      </x:c>
      <x:c t="str">
        <x:v/>
      </x:c>
    </x:row>
    <x:row r="556">
      <x:c t="n" s="11">
        <x:v>555</x:v>
      </x:c>
      <x:c t="str" s="11">
        <x:v/>
      </x:c>
      <x:c t="n" s="8">
        <x:v>43944.917662037</x:v>
      </x:c>
      <x:c t="n" s="7">
        <x:v>43944.917662037</x:v>
      </x:c>
      <x:c t="n" s="0">
        <x:v>41.37779</x:v>
      </x:c>
      <x:c t="n" s="0">
        <x:v>54.20069</x:v>
      </x:c>
      <x:c t="n" s="0">
        <x:v>56.21457</x:v>
      </x:c>
      <x:c t="n" s="0">
        <x:v>64.12566</x:v>
      </x:c>
      <x:c t="n" s="0">
        <x:v>-30.06697</x:v>
      </x:c>
      <x:c t="n" s="0">
        <x:v>-29.16826</x:v>
      </x:c>
      <x:c t="n" s="0">
        <x:v>-28.18997</x:v>
      </x:c>
      <x:c t="n" s="0">
        <x:v>-10.85518</x:v>
      </x:c>
      <x:c t="n" s="0">
        <x:v>-12.8972</x:v>
      </x:c>
      <x:c t="n" s="0">
        <x:v>-2.569348</x:v>
      </x:c>
      <x:c t="n" s="0">
        <x:v>2.475288</x:v>
      </x:c>
      <x:c t="n" s="0">
        <x:v>6.188517</x:v>
      </x:c>
      <x:c t="n" s="0">
        <x:v>12.38175</x:v>
      </x:c>
      <x:c t="n" s="0">
        <x:v>20.18024</x:v>
      </x:c>
      <x:c t="n" s="0">
        <x:v>21.07217</x:v>
      </x:c>
      <x:c t="n" s="0">
        <x:v>25.0197</x:v>
      </x:c>
      <x:c t="n" s="0">
        <x:v>25.78436</x:v>
      </x:c>
      <x:c t="n" s="0">
        <x:v>25.5876</x:v>
      </x:c>
      <x:c t="n" s="0">
        <x:v>29.06109</x:v>
      </x:c>
      <x:c t="n" s="0">
        <x:v>29.17064</x:v>
      </x:c>
      <x:c t="n" s="0">
        <x:v>28.39746</x:v>
      </x:c>
      <x:c t="n" s="0">
        <x:v>29.97803</x:v>
      </x:c>
      <x:c t="n" s="0">
        <x:v>29.50436</x:v>
      </x:c>
      <x:c t="n" s="0">
        <x:v>31.83271</x:v>
      </x:c>
      <x:c t="n" s="0">
        <x:v>32.24293</x:v>
      </x:c>
      <x:c t="n" s="0">
        <x:v>32.57587</x:v>
      </x:c>
      <x:c t="n" s="0">
        <x:v>32.55727</x:v>
      </x:c>
      <x:c t="n" s="0">
        <x:v>29.92817</x:v>
      </x:c>
      <x:c t="n" s="0">
        <x:v>28.15186</x:v>
      </x:c>
      <x:c t="n" s="0">
        <x:v>23.96365</x:v>
      </x:c>
      <x:c t="n" s="0">
        <x:v>20.37169</x:v>
      </x:c>
      <x:c t="n" s="0">
        <x:v>18.96335</x:v>
      </x:c>
      <x:c t="n" s="0">
        <x:v>18.42158</x:v>
      </x:c>
      <x:c t="n" s="0">
        <x:v>19.56499</x:v>
      </x:c>
      <x:c t="n" s="0">
        <x:v>12.58236</x:v>
      </x:c>
      <x:c t="n" s="0">
        <x:v>12.58275</x:v>
      </x:c>
      <x:c t="n" s="0">
        <x:v>5.771727</x:v>
      </x:c>
      <x:c t="n" s="0">
        <x:v>2.317511</x:v>
      </x:c>
      <x:c t="n" s="0">
        <x:v>3.452169</x:v>
      </x:c>
      <x:c t="n" s="0">
        <x:v>2.31638</x:v>
      </x:c>
      <x:c t="n" s="0">
        <x:v>-30.06697</x:v>
      </x:c>
      <x:c t="n" s="0">
        <x:v>-29.16826</x:v>
      </x:c>
      <x:c t="n" s="0">
        <x:v>-28.18997</x:v>
      </x:c>
      <x:c t="n" s="0">
        <x:v>-12.6407</x:v>
      </x:c>
      <x:c t="n" s="0">
        <x:v>-10.91007</x:v>
      </x:c>
      <x:c t="n" s="0">
        <x:v>-17.56079</x:v>
      </x:c>
      <x:c t="n" s="0">
        <x:v>4.022294</x:v>
      </x:c>
      <x:c t="n" s="0">
        <x:v>-4.219053</x:v>
      </x:c>
      <x:c t="n" s="0">
        <x:v>6.585149</x:v>
      </x:c>
      <x:c t="n" s="0">
        <x:v>24.04408</x:v>
      </x:c>
      <x:c t="n" s="0">
        <x:v>17.80608</x:v>
      </x:c>
      <x:c t="n" s="0">
        <x:v>25.32285</x:v>
      </x:c>
      <x:c t="n" s="0">
        <x:v>30.11138</x:v>
      </x:c>
      <x:c t="n" s="0">
        <x:v>27.54458</x:v>
      </x:c>
      <x:c t="n" s="0">
        <x:v>19.58077</x:v>
      </x:c>
      <x:c t="n" s="0">
        <x:v>26.59824</x:v>
      </x:c>
      <x:c t="n" s="0">
        <x:v>30.16911</x:v>
      </x:c>
      <x:c t="n" s="0">
        <x:v>30.48676</x:v>
      </x:c>
      <x:c t="n" s="0">
        <x:v>27.39799</x:v>
      </x:c>
      <x:c t="n" s="0">
        <x:v>32.11181</x:v>
      </x:c>
      <x:c t="n" s="0">
        <x:v>33.34834</x:v>
      </x:c>
      <x:c t="n" s="0">
        <x:v>35.28243</x:v>
      </x:c>
      <x:c t="n" s="0">
        <x:v>33.23384</x:v>
      </x:c>
      <x:c t="n" s="0">
        <x:v>32.9472</x:v>
      </x:c>
      <x:c t="n" s="0">
        <x:v>30.1802</x:v>
      </x:c>
      <x:c t="n" s="0">
        <x:v>24.66259</x:v>
      </x:c>
      <x:c t="n" s="0">
        <x:v>22.21205</x:v>
      </x:c>
      <x:c t="n" s="0">
        <x:v>19.9874</x:v>
      </x:c>
      <x:c t="n" s="0">
        <x:v>18.37751</x:v>
      </x:c>
      <x:c t="n" s="0">
        <x:v>19.83294</x:v>
      </x:c>
      <x:c t="n" s="0">
        <x:v>11.05011</x:v>
      </x:c>
      <x:c t="n" s="0">
        <x:v>12.27709</x:v>
      </x:c>
      <x:c t="n" s="0">
        <x:v>4.940243</x:v>
      </x:c>
      <x:c t="n" s="0">
        <x:v>1.788523</x:v>
      </x:c>
      <x:c t="n" s="0">
        <x:v>3.563533</x:v>
      </x:c>
      <x:c t="n" s="0">
        <x:v>1.963614</x:v>
      </x:c>
      <x:c t="str">
        <x:v>No</x:v>
      </x:c>
      <x:c t="str">
        <x:v>No</x:v>
      </x:c>
      <x:c t="str">
        <x:v/>
      </x:c>
    </x:row>
    <x:row r="557">
      <x:c t="n" s="11">
        <x:v>556</x:v>
      </x:c>
      <x:c t="str" s="11">
        <x:v/>
      </x:c>
      <x:c t="n" s="8">
        <x:v>43944.917662037</x:v>
      </x:c>
      <x:c t="n" s="7">
        <x:v>43944.917662037</x:v>
      </x:c>
      <x:c t="n" s="0">
        <x:v>41.24117</x:v>
      </x:c>
      <x:c t="n" s="0">
        <x:v>54.20069</x:v>
      </x:c>
      <x:c t="n" s="0">
        <x:v>60.23206</x:v>
      </x:c>
      <x:c t="n" s="0">
        <x:v>66.64378</x:v>
      </x:c>
      <x:c t="n" s="0">
        <x:v>-30.06697</x:v>
      </x:c>
      <x:c t="n" s="0">
        <x:v>-29.16826</x:v>
      </x:c>
      <x:c t="n" s="0">
        <x:v>-28.18997</x:v>
      </x:c>
      <x:c t="n" s="0">
        <x:v>-11.07435</x:v>
      </x:c>
      <x:c t="n" s="0">
        <x:v>-12.54416</x:v>
      </x:c>
      <x:c t="n" s="0">
        <x:v>-3.231195</x:v>
      </x:c>
      <x:c t="n" s="0">
        <x:v>2.738431</x:v>
      </x:c>
      <x:c t="n" s="0">
        <x:v>6.005015</x:v>
      </x:c>
      <x:c t="n" s="0">
        <x:v>11.88759</x:v>
      </x:c>
      <x:c t="n" s="0">
        <x:v>21.00588</x:v>
      </x:c>
      <x:c t="n" s="0">
        <x:v>20.65974</x:v>
      </x:c>
      <x:c t="n" s="0">
        <x:v>25.0653</x:v>
      </x:c>
      <x:c t="n" s="0">
        <x:v>26.66997</x:v>
      </x:c>
      <x:c t="n" s="0">
        <x:v>26.04414</x:v>
      </x:c>
      <x:c t="n" s="0">
        <x:v>28.54686</x:v>
      </x:c>
      <x:c t="n" s="0">
        <x:v>29.39895</x:v>
      </x:c>
      <x:c t="n" s="0">
        <x:v>28.62243</x:v>
      </x:c>
      <x:c t="n" s="0">
        <x:v>30.91879</x:v>
      </x:c>
      <x:c t="n" s="0">
        <x:v>28.99468</x:v>
      </x:c>
      <x:c t="n" s="0">
        <x:v>31.39486</x:v>
      </x:c>
      <x:c t="n" s="0">
        <x:v>32.00776</x:v>
      </x:c>
      <x:c t="n" s="0">
        <x:v>32.77651</x:v>
      </x:c>
      <x:c t="n" s="0">
        <x:v>32.5367</x:v>
      </x:c>
      <x:c t="n" s="0">
        <x:v>30.20107</x:v>
      </x:c>
      <x:c t="n" s="0">
        <x:v>27.92214</x:v>
      </x:c>
      <x:c t="n" s="0">
        <x:v>23.89106</x:v>
      </x:c>
      <x:c t="n" s="0">
        <x:v>20.30453</x:v>
      </x:c>
      <x:c t="n" s="0">
        <x:v>18.81577</x:v>
      </x:c>
      <x:c t="n" s="0">
        <x:v>18.13787</x:v>
      </x:c>
      <x:c t="n" s="0">
        <x:v>19.02508</x:v>
      </x:c>
      <x:c t="n" s="0">
        <x:v>12.09442</x:v>
      </x:c>
      <x:c t="n" s="0">
        <x:v>12.11382</x:v>
      </x:c>
      <x:c t="n" s="0">
        <x:v>5.658613</x:v>
      </x:c>
      <x:c t="n" s="0">
        <x:v>2.304415</x:v>
      </x:c>
      <x:c t="n" s="0">
        <x:v>3.329383</x:v>
      </x:c>
      <x:c t="n" s="0">
        <x:v>2.359419</x:v>
      </x:c>
      <x:c t="n" s="0">
        <x:v>-30.06697</x:v>
      </x:c>
      <x:c t="n" s="0">
        <x:v>-29.16826</x:v>
      </x:c>
      <x:c t="n" s="0">
        <x:v>-28.18997</x:v>
      </x:c>
      <x:c t="n" s="0">
        <x:v>-12.6407</x:v>
      </x:c>
      <x:c t="n" s="0">
        <x:v>-10.43193</x:v>
      </x:c>
      <x:c t="n" s="0">
        <x:v>-17.56079</x:v>
      </x:c>
      <x:c t="n" s="0">
        <x:v>4.022294</x:v>
      </x:c>
      <x:c t="n" s="0">
        <x:v>5.928102</x:v>
      </x:c>
      <x:c t="n" s="0">
        <x:v>6.585149</x:v>
      </x:c>
      <x:c t="n" s="0">
        <x:v>23.87581</x:v>
      </x:c>
      <x:c t="n" s="0">
        <x:v>15.81083</x:v>
      </x:c>
      <x:c t="n" s="0">
        <x:v>25.23716</x:v>
      </x:c>
      <x:c t="n" s="0">
        <x:v>29.33191</x:v>
      </x:c>
      <x:c t="n" s="0">
        <x:v>28.8139</x:v>
      </x:c>
      <x:c t="n" s="0">
        <x:v>23.10684</x:v>
      </x:c>
      <x:c t="n" s="0">
        <x:v>30.42006</x:v>
      </x:c>
      <x:c t="n" s="0">
        <x:v>29.37996</x:v>
      </x:c>
      <x:c t="n" s="0">
        <x:v>32.9334</x:v>
      </x:c>
      <x:c t="n" s="0">
        <x:v>26.7675</x:v>
      </x:c>
      <x:c t="n" s="0">
        <x:v>30.22286</x:v>
      </x:c>
      <x:c t="n" s="0">
        <x:v>28.27743</x:v>
      </x:c>
      <x:c t="n" s="0">
        <x:v>31.55764</x:v>
      </x:c>
      <x:c t="n" s="0">
        <x:v>33.92474</x:v>
      </x:c>
      <x:c t="n" s="0">
        <x:v>30.76392</x:v>
      </x:c>
      <x:c t="n" s="0">
        <x:v>25.68662</x:v>
      </x:c>
      <x:c t="n" s="0">
        <x:v>22.07012</x:v>
      </x:c>
      <x:c t="n" s="0">
        <x:v>20.71661</x:v>
      </x:c>
      <x:c t="n" s="0">
        <x:v>18.52784</x:v>
      </x:c>
      <x:c t="n" s="0">
        <x:v>16.08748</x:v>
      </x:c>
      <x:c t="n" s="0">
        <x:v>12.91399</x:v>
      </x:c>
      <x:c t="n" s="0">
        <x:v>6.268752</x:v>
      </x:c>
      <x:c t="n" s="0">
        <x:v>6.425318</x:v>
      </x:c>
      <x:c t="n" s="0">
        <x:v>4.607522</x:v>
      </x:c>
      <x:c t="n" s="0">
        <x:v>2.322069</x:v>
      </x:c>
      <x:c t="n" s="0">
        <x:v>3.706378</x:v>
      </x:c>
      <x:c t="n" s="0">
        <x:v>3.220009</x:v>
      </x:c>
      <x:c t="str">
        <x:v>No</x:v>
      </x:c>
      <x:c t="str">
        <x:v>No</x:v>
      </x:c>
      <x:c t="str">
        <x:v/>
      </x:c>
    </x:row>
    <x:row r="558">
      <x:c t="n" s="11">
        <x:v>557</x:v>
      </x:c>
      <x:c t="str" s="11">
        <x:v/>
      </x:c>
      <x:c t="n" s="8">
        <x:v>43944.917662037</x:v>
      </x:c>
      <x:c t="n" s="7">
        <x:v>43944.917662037</x:v>
      </x:c>
      <x:c t="n" s="0">
        <x:v>39.45727</x:v>
      </x:c>
      <x:c t="n" s="0">
        <x:v>54.20069</x:v>
      </x:c>
      <x:c t="n" s="0">
        <x:v>60.41895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-11.27071</x:v>
      </x:c>
      <x:c t="n" s="0">
        <x:v>-11.60431</x:v>
      </x:c>
      <x:c t="n" s="0">
        <x:v>-3.889193</x:v>
      </x:c>
      <x:c t="n" s="0">
        <x:v>2.941405</x:v>
      </x:c>
      <x:c t="n" s="0">
        <x:v>6.073715</x:v>
      </x:c>
      <x:c t="n" s="0">
        <x:v>11.40815</x:v>
      </x:c>
      <x:c t="n" s="0">
        <x:v>21.29538</x:v>
      </x:c>
      <x:c t="n" s="0">
        <x:v>20.07459</x:v>
      </x:c>
      <x:c t="n" s="0">
        <x:v>25.0108</x:v>
      </x:c>
      <x:c t="n" s="0">
        <x:v>26.82015</x:v>
      </x:c>
      <x:c t="n" s="0">
        <x:v>27.00252</x:v>
      </x:c>
      <x:c t="n" s="0">
        <x:v>28.15768</x:v>
      </x:c>
      <x:c t="n" s="0">
        <x:v>29.50008</x:v>
      </x:c>
      <x:c t="n" s="0">
        <x:v>30.33353</x:v>
      </x:c>
      <x:c t="n" s="0">
        <x:v>30.40261</x:v>
      </x:c>
      <x:c t="n" s="0">
        <x:v>29.00015</x:v>
      </x:c>
      <x:c t="n" s="0">
        <x:v>32.41594</x:v>
      </x:c>
      <x:c t="n" s="0">
        <x:v>31.91423</x:v>
      </x:c>
      <x:c t="n" s="0">
        <x:v>32.52026</x:v>
      </x:c>
      <x:c t="n" s="0">
        <x:v>33.19409</x:v>
      </x:c>
      <x:c t="n" s="0">
        <x:v>30.06996</x:v>
      </x:c>
      <x:c t="n" s="0">
        <x:v>27.90419</x:v>
      </x:c>
      <x:c t="n" s="0">
        <x:v>24.00499</x:v>
      </x:c>
      <x:c t="n" s="0">
        <x:v>20.34941</x:v>
      </x:c>
      <x:c t="n" s="0">
        <x:v>18.68365</x:v>
      </x:c>
      <x:c t="n" s="0">
        <x:v>17.8121</x:v>
      </x:c>
      <x:c t="n" s="0">
        <x:v>18.76619</x:v>
      </x:c>
      <x:c t="n" s="0">
        <x:v>11.81218</x:v>
      </x:c>
      <x:c t="n" s="0">
        <x:v>11.79793</x:v>
      </x:c>
      <x:c t="n" s="0">
        <x:v>5.654925</x:v>
      </x:c>
      <x:c t="n" s="0">
        <x:v>2.301862</x:v>
      </x:c>
      <x:c t="n" s="0">
        <x:v>3.373981</x:v>
      </x:c>
      <x:c t="n" s="0">
        <x:v>2.412657</x:v>
      </x:c>
      <x:c t="n" s="0">
        <x:v>-30.06697</x:v>
      </x:c>
      <x:c t="n" s="0">
        <x:v>-29.16826</x:v>
      </x:c>
      <x:c t="n" s="0">
        <x:v>-28.18997</x:v>
      </x:c>
      <x:c t="n" s="0">
        <x:v>-12.6407</x:v>
      </x:c>
      <x:c t="n" s="0">
        <x:v>-8.052039</x:v>
      </x:c>
      <x:c t="n" s="0">
        <x:v>-17.56079</x:v>
      </x:c>
      <x:c t="n" s="0">
        <x:v>3.873107</x:v>
      </x:c>
      <x:c t="n" s="0">
        <x:v>6.455224</x:v>
      </x:c>
      <x:c t="n" s="0">
        <x:v>6.107684</x:v>
      </x:c>
      <x:c t="n" s="0">
        <x:v>22.46991</x:v>
      </x:c>
      <x:c t="n" s="0">
        <x:v>12.01054</x:v>
      </x:c>
      <x:c t="n" s="0">
        <x:v>24.58473</x:v>
      </x:c>
      <x:c t="n" s="0">
        <x:v>27.60782</x:v>
      </x:c>
      <x:c t="n" s="0">
        <x:v>30.34409</x:v>
      </x:c>
      <x:c t="n" s="0">
        <x:v>25.75272</x:v>
      </x:c>
      <x:c t="n" s="0">
        <x:v>29.74442</x:v>
      </x:c>
      <x:c t="n" s="0">
        <x:v>35.43944</x:v>
      </x:c>
      <x:c t="n" s="0">
        <x:v>24.28745</x:v>
      </x:c>
      <x:c t="n" s="0">
        <x:v>28.62256</x:v>
      </x:c>
      <x:c t="n" s="0">
        <x:v>35.4292</x:v>
      </x:c>
      <x:c t="n" s="0">
        <x:v>32.23426</x:v>
      </x:c>
      <x:c t="n" s="0">
        <x:v>31.22469</x:v>
      </x:c>
      <x:c t="n" s="0">
        <x:v>35.0119</x:v>
      </x:c>
      <x:c t="n" s="0">
        <x:v>28.48701</x:v>
      </x:c>
      <x:c t="n" s="0">
        <x:v>27.33661</x:v>
      </x:c>
      <x:c t="n" s="0">
        <x:v>25.26228</x:v>
      </x:c>
      <x:c t="n" s="0">
        <x:v>20.22038</x:v>
      </x:c>
      <x:c t="n" s="0">
        <x:v>17.74043</x:v>
      </x:c>
      <x:c t="n" s="0">
        <x:v>16.86279</x:v>
      </x:c>
      <x:c t="n" s="0">
        <x:v>19.22661</x:v>
      </x:c>
      <x:c t="n" s="0">
        <x:v>11.18164</x:v>
      </x:c>
      <x:c t="n" s="0">
        <x:v>10.65549</x:v>
      </x:c>
      <x:c t="n" s="0">
        <x:v>5.746546</x:v>
      </x:c>
      <x:c t="n" s="0">
        <x:v>2.33176</x:v>
      </x:c>
      <x:c t="n" s="0">
        <x:v>2.928671</x:v>
      </x:c>
      <x:c t="n" s="0">
        <x:v>1.581949</x:v>
      </x:c>
      <x:c t="str">
        <x:v>No</x:v>
      </x:c>
      <x:c t="str">
        <x:v>No</x:v>
      </x:c>
      <x:c t="str">
        <x:v/>
      </x:c>
    </x:row>
    <x:row r="559">
      <x:c t="n" s="11">
        <x:v>558</x:v>
      </x:c>
      <x:c t="str" s="11">
        <x:v/>
      </x:c>
      <x:c t="n" s="8">
        <x:v>43944.917662037</x:v>
      </x:c>
      <x:c t="n" s="7">
        <x:v>43944.917662037</x:v>
      </x:c>
      <x:c t="n" s="0">
        <x:v>41.61532</x:v>
      </x:c>
      <x:c t="n" s="0">
        <x:v>54.20069</x:v>
      </x:c>
      <x:c t="n" s="0">
        <x:v>62.51617</x:v>
      </x:c>
      <x:c t="n" s="0">
        <x:v>68.2274</x:v>
      </x:c>
      <x:c t="n" s="0">
        <x:v>-30.06697</x:v>
      </x:c>
      <x:c t="n" s="0">
        <x:v>-29.16826</x:v>
      </x:c>
      <x:c t="n" s="0">
        <x:v>-28.18997</x:v>
      </x:c>
      <x:c t="n" s="0">
        <x:v>-11.44573</x:v>
      </x:c>
      <x:c t="n" s="0">
        <x:v>-10.86795</x:v>
      </x:c>
      <x:c t="n" s="0">
        <x:v>-4.494521</x:v>
      </x:c>
      <x:c t="n" s="0">
        <x:v>3.046067</x:v>
      </x:c>
      <x:c t="n" s="0">
        <x:v>6.131538</x:v>
      </x:c>
      <x:c t="n" s="0">
        <x:v>10.89598</x:v>
      </x:c>
      <x:c t="n" s="0">
        <x:v>21.48792</x:v>
      </x:c>
      <x:c t="n" s="0">
        <x:v>19.5037</x:v>
      </x:c>
      <x:c t="n" s="0">
        <x:v>24.95115</x:v>
      </x:c>
      <x:c t="n" s="0">
        <x:v>26.94443</x:v>
      </x:c>
      <x:c t="n" s="0">
        <x:v>27.37244</x:v>
      </x:c>
      <x:c t="n" s="0">
        <x:v>28.05311</x:v>
      </x:c>
      <x:c t="n" s="0">
        <x:v>29.23338</x:v>
      </x:c>
      <x:c t="n" s="0">
        <x:v>30.50481</x:v>
      </x:c>
      <x:c t="n" s="0">
        <x:v>30.11995</x:v>
      </x:c>
      <x:c t="n" s="0">
        <x:v>29.16926</x:v>
      </x:c>
      <x:c t="n" s="0">
        <x:v>33.36503</x:v>
      </x:c>
      <x:c t="n" s="0">
        <x:v>31.80081</x:v>
      </x:c>
      <x:c t="n" s="0">
        <x:v>32.28826</x:v>
      </x:c>
      <x:c t="n" s="0">
        <x:v>32.83593</x:v>
      </x:c>
      <x:c t="n" s="0">
        <x:v>29.79695</x:v>
      </x:c>
      <x:c t="n" s="0">
        <x:v>27.77111</x:v>
      </x:c>
      <x:c t="n" s="0">
        <x:v>23.86272</x:v>
      </x:c>
      <x:c t="n" s="0">
        <x:v>20.28756</x:v>
      </x:c>
      <x:c t="n" s="0">
        <x:v>18.55788</x:v>
      </x:c>
      <x:c t="n" s="0">
        <x:v>17.76185</x:v>
      </x:c>
      <x:c t="n" s="0">
        <x:v>18.77546</x:v>
      </x:c>
      <x:c t="n" s="0">
        <x:v>11.71325</x:v>
      </x:c>
      <x:c t="n" s="0">
        <x:v>11.51728</x:v>
      </x:c>
      <x:c t="n" s="0">
        <x:v>5.462281</x:v>
      </x:c>
      <x:c t="n" s="0">
        <x:v>2.158768</x:v>
      </x:c>
      <x:c t="n" s="0">
        <x:v>3.433521</x:v>
      </x:c>
      <x:c t="n" s="0">
        <x:v>2.314032</x:v>
      </x:c>
      <x:c t="n" s="0">
        <x:v>-30.06697</x:v>
      </x:c>
      <x:c t="n" s="0">
        <x:v>-29.16826</x:v>
      </x:c>
      <x:c t="n" s="0">
        <x:v>-28.18997</x:v>
      </x:c>
      <x:c t="n" s="0">
        <x:v>-12.6407</x:v>
      </x:c>
      <x:c t="n" s="0">
        <x:v>-8.052039</x:v>
      </x:c>
      <x:c t="n" s="0">
        <x:v>-12.20377</x:v>
      </x:c>
      <x:c t="n" s="0">
        <x:v>3.612477</x:v>
      </x:c>
      <x:c t="n" s="0">
        <x:v>6.455224</x:v>
      </x:c>
      <x:c t="n" s="0">
        <x:v>5.172726</x:v>
      </x:c>
      <x:c t="n" s="0">
        <x:v>22.46991</x:v>
      </x:c>
      <x:c t="n" s="0">
        <x:v>12.01054</x:v>
      </x:c>
      <x:c t="n" s="0">
        <x:v>24.58473</x:v>
      </x:c>
      <x:c t="n" s="0">
        <x:v>27.60782</x:v>
      </x:c>
      <x:c t="n" s="0">
        <x:v>28.09512</x:v>
      </x:c>
      <x:c t="n" s="0">
        <x:v>26.78539</x:v>
      </x:c>
      <x:c t="n" s="0">
        <x:v>26.66327</x:v>
      </x:c>
      <x:c t="n" s="0">
        <x:v>30.52654</x:v>
      </x:c>
      <x:c t="n" s="0">
        <x:v>28.38444</x:v>
      </x:c>
      <x:c t="n" s="0">
        <x:v>29.35673</x:v>
      </x:c>
      <x:c t="n" s="0">
        <x:v>36.1866</x:v>
      </x:c>
      <x:c t="n" s="0">
        <x:v>29.25794</x:v>
      </x:c>
      <x:c t="n" s="0">
        <x:v>31.16728</x:v>
      </x:c>
      <x:c t="n" s="0">
        <x:v>28.82137</x:v>
      </x:c>
      <x:c t="n" s="0">
        <x:v>28.72789</x:v>
      </x:c>
      <x:c t="n" s="0">
        <x:v>28.55821</x:v>
      </x:c>
      <x:c t="n" s="0">
        <x:v>20.74963</x:v>
      </x:c>
      <x:c t="n" s="0">
        <x:v>19.66332</x:v>
      </x:c>
      <x:c t="n" s="0">
        <x:v>16.80928</x:v>
      </x:c>
      <x:c t="n" s="0">
        <x:v>16.38596</x:v>
      </x:c>
      <x:c t="n" s="0">
        <x:v>16.29483</x:v>
      </x:c>
      <x:c t="n" s="0">
        <x:v>9.54501</x:v>
      </x:c>
      <x:c t="n" s="0">
        <x:v>7.30064</x:v>
      </x:c>
      <x:c t="n" s="0">
        <x:v>3.893125</x:v>
      </x:c>
      <x:c t="n" s="0">
        <x:v>2.228185</x:v>
      </x:c>
      <x:c t="n" s="0">
        <x:v>3.677737</x:v>
      </x:c>
      <x:c t="n" s="0">
        <x:v>2.017858</x:v>
      </x:c>
      <x:c t="str">
        <x:v>No</x:v>
      </x:c>
      <x:c t="str">
        <x:v>No</x:v>
      </x:c>
      <x:c t="str">
        <x:v/>
      </x:c>
    </x:row>
    <x:row r="560">
      <x:c t="n" s="11">
        <x:v>559</x:v>
      </x:c>
      <x:c t="str" s="11">
        <x:v/>
      </x:c>
      <x:c t="n" s="8">
        <x:v>43944.917662037</x:v>
      </x:c>
      <x:c t="n" s="7">
        <x:v>43944.917662037</x:v>
      </x:c>
      <x:c t="n" s="0">
        <x:v>42.73184</x:v>
      </x:c>
      <x:c t="n" s="0">
        <x:v>54.20069</x:v>
      </x:c>
      <x:c t="n" s="0">
        <x:v>60.31311</x:v>
      </x:c>
      <x:c t="n" s="0">
        <x:v>68.10506</x:v>
      </x:c>
      <x:c t="n" s="0">
        <x:v>-30.06697</x:v>
      </x:c>
      <x:c t="n" s="0">
        <x:v>-29.16826</x:v>
      </x:c>
      <x:c t="n" s="0">
        <x:v>-28.18997</x:v>
      </x:c>
      <x:c t="n" s="0">
        <x:v>-11.601</x:v>
      </x:c>
      <x:c t="n" s="0">
        <x:v>-10.32492</x:v>
      </x:c>
      <x:c t="n" s="0">
        <x:v>-5.004138</x:v>
      </x:c>
      <x:c t="n" s="0">
        <x:v>3.133497</x:v>
      </x:c>
      <x:c t="n" s="0">
        <x:v>6.345424</x:v>
      </x:c>
      <x:c t="n" s="0">
        <x:v>10.405</x:v>
      </x:c>
      <x:c t="n" s="0">
        <x:v>21.64586</x:v>
      </x:c>
      <x:c t="n" s="0">
        <x:v>18.94864</x:v>
      </x:c>
      <x:c t="n" s="0">
        <x:v>24.82243</x:v>
      </x:c>
      <x:c t="n" s="0">
        <x:v>27.42008</x:v>
      </x:c>
      <x:c t="n" s="0">
        <x:v>27.17817</x:v>
      </x:c>
      <x:c t="n" s="0">
        <x:v>27.66552</x:v>
      </x:c>
      <x:c t="n" s="0">
        <x:v>28.76202</x:v>
      </x:c>
      <x:c t="n" s="0">
        <x:v>30.63718</x:v>
      </x:c>
      <x:c t="n" s="0">
        <x:v>29.99932</x:v>
      </x:c>
      <x:c t="n" s="0">
        <x:v>28.96632</x:v>
      </x:c>
      <x:c t="n" s="0">
        <x:v>32.85568</x:v>
      </x:c>
      <x:c t="n" s="0">
        <x:v>31.56227</x:v>
      </x:c>
      <x:c t="n" s="0">
        <x:v>32.42593</x:v>
      </x:c>
      <x:c t="n" s="0">
        <x:v>32.51053</x:v>
      </x:c>
      <x:c t="n" s="0">
        <x:v>29.85367</x:v>
      </x:c>
      <x:c t="n" s="0">
        <x:v>27.64032</x:v>
      </x:c>
      <x:c t="n" s="0">
        <x:v>23.36885</x:v>
      </x:c>
      <x:c t="n" s="0">
        <x:v>20.37098</x:v>
      </x:c>
      <x:c t="n" s="0">
        <x:v>18.18748</x:v>
      </x:c>
      <x:c t="n" s="0">
        <x:v>17.61124</x:v>
      </x:c>
      <x:c t="n" s="0">
        <x:v>18.41457</x:v>
      </x:c>
      <x:c t="n" s="0">
        <x:v>11.24386</x:v>
      </x:c>
      <x:c t="n" s="0">
        <x:v>11.0233</x:v>
      </x:c>
      <x:c t="n" s="0">
        <x:v>5.4087</x:v>
      </x:c>
      <x:c t="n" s="0">
        <x:v>2.27837</x:v>
      </x:c>
      <x:c t="n" s="0">
        <x:v>3.575727</x:v>
      </x:c>
      <x:c t="n" s="0">
        <x:v>2.35362</x:v>
      </x:c>
      <x:c t="n" s="0">
        <x:v>-30.06697</x:v>
      </x:c>
      <x:c t="n" s="0">
        <x:v>-29.16826</x:v>
      </x:c>
      <x:c t="n" s="0">
        <x:v>-28.18997</x:v>
      </x:c>
      <x:c t="n" s="0">
        <x:v>-12.6407</x:v>
      </x:c>
      <x:c t="n" s="0">
        <x:v>-8.052039</x:v>
      </x:c>
      <x:c t="n" s="0">
        <x:v>-10.6649</x:v>
      </x:c>
      <x:c t="n" s="0">
        <x:v>3.612477</x:v>
      </x:c>
      <x:c t="n" s="0">
        <x:v>7.789229</x:v>
      </x:c>
      <x:c t="n" s="0">
        <x:v>5.172726</x:v>
      </x:c>
      <x:c t="n" s="0">
        <x:v>22.46991</x:v>
      </x:c>
      <x:c t="n" s="0">
        <x:v>12.01054</x:v>
      </x:c>
      <x:c t="n" s="0">
        <x:v>22.62369</x:v>
      </x:c>
      <x:c t="n" s="0">
        <x:v>29.92472</x:v>
      </x:c>
      <x:c t="n" s="0">
        <x:v>25.82535</x:v>
      </x:c>
      <x:c t="n" s="0">
        <x:v>24.23476</x:v>
      </x:c>
      <x:c t="n" s="0">
        <x:v>22.57798</x:v>
      </x:c>
      <x:c t="n" s="0">
        <x:v>30.96822</x:v>
      </x:c>
      <x:c t="n" s="0">
        <x:v>29.51502</x:v>
      </x:c>
      <x:c t="n" s="0">
        <x:v>29.62653</x:v>
      </x:c>
      <x:c t="n" s="0">
        <x:v>27.82587</x:v>
      </x:c>
      <x:c t="n" s="0">
        <x:v>29.77086</x:v>
      </x:c>
      <x:c t="n" s="0">
        <x:v>32.72547</x:v>
      </x:c>
      <x:c t="n" s="0">
        <x:v>30.94283</x:v>
      </x:c>
      <x:c t="n" s="0">
        <x:v>29.72466</x:v>
      </x:c>
      <x:c t="n" s="0">
        <x:v>26.95697</x:v>
      </x:c>
      <x:c t="n" s="0">
        <x:v>21.81821</x:v>
      </x:c>
      <x:c t="n" s="0">
        <x:v>20.82009</x:v>
      </x:c>
      <x:c t="n" s="0">
        <x:v>15.45934</x:v>
      </x:c>
      <x:c t="n" s="0">
        <x:v>15.64504</x:v>
      </x:c>
      <x:c t="n" s="0">
        <x:v>15.57829</x:v>
      </x:c>
      <x:c t="n" s="0">
        <x:v>6.231505</x:v>
      </x:c>
      <x:c t="n" s="0">
        <x:v>5.568088</x:v>
      </x:c>
      <x:c t="n" s="0">
        <x:v>5.085691</x:v>
      </x:c>
      <x:c t="n" s="0">
        <x:v>1.968257</x:v>
      </x:c>
      <x:c t="n" s="0">
        <x:v>4.621316</x:v>
      </x:c>
      <x:c t="n" s="0">
        <x:v>2.519552</x:v>
      </x:c>
      <x:c t="str">
        <x:v>No</x:v>
      </x:c>
      <x:c t="str">
        <x:v>No</x:v>
      </x:c>
      <x:c t="str">
        <x:v/>
      </x:c>
    </x:row>
    <x:row r="561">
      <x:c t="n" s="11">
        <x:v>560</x:v>
      </x:c>
      <x:c t="str" s="11">
        <x:v/>
      </x:c>
      <x:c t="n" s="8">
        <x:v>43944.917662037</x:v>
      </x:c>
      <x:c t="n" s="7">
        <x:v>43944.917662037</x:v>
      </x:c>
      <x:c t="n" s="0">
        <x:v>43.03911</x:v>
      </x:c>
      <x:c t="n" s="0">
        <x:v>54.20069</x:v>
      </x:c>
      <x:c t="n" s="0">
        <x:v>65.144</x:v>
      </x:c>
      <x:c t="n" s="0">
        <x:v>71.47252</x:v>
      </x:c>
      <x:c t="n" s="0">
        <x:v>-30.06697</x:v>
      </x:c>
      <x:c t="n" s="0">
        <x:v>-29.16826</x:v>
      </x:c>
      <x:c t="n" s="0">
        <x:v>-28.18997</x:v>
      </x:c>
      <x:c t="n" s="0">
        <x:v>-11.73814</x:v>
      </x:c>
      <x:c t="n" s="0">
        <x:v>-9.9095</x:v>
      </x:c>
      <x:c t="n" s="0">
        <x:v>-5.49237</x:v>
      </x:c>
      <x:c t="n" s="0">
        <x:v>3.206795</x:v>
      </x:c>
      <x:c t="n" s="0">
        <x:v>6.661582</x:v>
      </x:c>
      <x:c t="n" s="0">
        <x:v>9.936288</x:v>
      </x:c>
      <x:c t="n" s="0">
        <x:v>21.27344</x:v>
      </x:c>
      <x:c t="n" s="0">
        <x:v>18.3821</x:v>
      </x:c>
      <x:c t="n" s="0">
        <x:v>24.15889</x:v>
      </x:c>
      <x:c t="n" s="0">
        <x:v>27.88849</x:v>
      </x:c>
      <x:c t="n" s="0">
        <x:v>27.27807</x:v>
      </x:c>
      <x:c t="n" s="0">
        <x:v>27.59024</x:v>
      </x:c>
      <x:c t="n" s="0">
        <x:v>28.39277</x:v>
      </x:c>
      <x:c t="n" s="0">
        <x:v>30.61993</x:v>
      </x:c>
      <x:c t="n" s="0">
        <x:v>29.75586</x:v>
      </x:c>
      <x:c t="n" s="0">
        <x:v>28.98623</x:v>
      </x:c>
      <x:c t="n" s="0">
        <x:v>32.63054</x:v>
      </x:c>
      <x:c t="n" s="0">
        <x:v>31.26574</x:v>
      </x:c>
      <x:c t="n" s="0">
        <x:v>31.93077</x:v>
      </x:c>
      <x:c t="n" s="0">
        <x:v>32.53461</x:v>
      </x:c>
      <x:c t="n" s="0">
        <x:v>29.92849</x:v>
      </x:c>
      <x:c t="n" s="0">
        <x:v>27.45974</x:v>
      </x:c>
      <x:c t="n" s="0">
        <x:v>23.44444</x:v>
      </x:c>
      <x:c t="n" s="0">
        <x:v>20.16166</x:v>
      </x:c>
      <x:c t="n" s="0">
        <x:v>17.75968</x:v>
      </x:c>
      <x:c t="n" s="0">
        <x:v>17.55063</x:v>
      </x:c>
      <x:c t="n" s="0">
        <x:v>18.57882</x:v>
      </x:c>
      <x:c t="n" s="0">
        <x:v>11.39723</x:v>
      </x:c>
      <x:c t="n" s="0">
        <x:v>11.37387</x:v>
      </x:c>
      <x:c t="n" s="0">
        <x:v>5.443326</x:v>
      </x:c>
      <x:c t="n" s="0">
        <x:v>2.225095</x:v>
      </x:c>
      <x:c t="n" s="0">
        <x:v>3.654493</x:v>
      </x:c>
      <x:c t="n" s="0">
        <x:v>2.364583</x:v>
      </x:c>
      <x:c t="n" s="0">
        <x:v>-30.06697</x:v>
      </x:c>
      <x:c t="n" s="0">
        <x:v>-29.16826</x:v>
      </x:c>
      <x:c t="n" s="0">
        <x:v>-28.18997</x:v>
      </x:c>
      <x:c t="n" s="0">
        <x:v>-12.82268</x:v>
      </x:c>
      <x:c t="n" s="0">
        <x:v>-8.052039</x:v>
      </x:c>
      <x:c t="n" s="0">
        <x:v>-10.6649</x:v>
      </x:c>
      <x:c t="n" s="0">
        <x:v>3.612477</x:v>
      </x:c>
      <x:c t="n" s="0">
        <x:v>8.156145</x:v>
      </x:c>
      <x:c t="n" s="0">
        <x:v>5.161386</x:v>
      </x:c>
      <x:c t="n" s="0">
        <x:v>14.6424</x:v>
      </x:c>
      <x:c t="n" s="0">
        <x:v>10.70389</x:v>
      </x:c>
      <x:c t="n" s="0">
        <x:v>9.50502</x:v>
      </x:c>
      <x:c t="n" s="0">
        <x:v>29.92472</x:v>
      </x:c>
      <x:c t="n" s="0">
        <x:v>28.36137</x:v>
      </x:c>
      <x:c t="n" s="0">
        <x:v>28.21222</x:v>
      </x:c>
      <x:c t="n" s="0">
        <x:v>25.87119</x:v>
      </x:c>
      <x:c t="n" s="0">
        <x:v>31.78535</x:v>
      </x:c>
      <x:c t="n" s="0">
        <x:v>30.44198</x:v>
      </x:c>
      <x:c t="n" s="0">
        <x:v>26.6258</x:v>
      </x:c>
      <x:c t="n" s="0">
        <x:v>31.14075</x:v>
      </x:c>
      <x:c t="n" s="0">
        <x:v>28.14823</x:v>
      </x:c>
      <x:c t="n" s="0">
        <x:v>25.42274</x:v>
      </x:c>
      <x:c t="n" s="0">
        <x:v>32.49134</x:v>
      </x:c>
      <x:c t="n" s="0">
        <x:v>30.72843</x:v>
      </x:c>
      <x:c t="n" s="0">
        <x:v>25.20638</x:v>
      </x:c>
      <x:c t="n" s="0">
        <x:v>22.78979</x:v>
      </x:c>
      <x:c t="n" s="0">
        <x:v>17.77145</x:v>
      </x:c>
      <x:c t="n" s="0">
        <x:v>17.98221</x:v>
      </x:c>
      <x:c t="n" s="0">
        <x:v>16.89873</x:v>
      </x:c>
      <x:c t="n" s="0">
        <x:v>19.38472</x:v>
      </x:c>
      <x:c t="n" s="0">
        <x:v>12.46318</x:v>
      </x:c>
      <x:c t="n" s="0">
        <x:v>13.24554</x:v>
      </x:c>
      <x:c t="n" s="0">
        <x:v>5.919686</x:v>
      </x:c>
      <x:c t="n" s="0">
        <x:v>2.179639</x:v>
      </x:c>
      <x:c t="n" s="0">
        <x:v>3.383883</x:v>
      </x:c>
      <x:c t="n" s="0">
        <x:v>2.27917</x:v>
      </x:c>
      <x:c t="str">
        <x:v>No</x:v>
      </x:c>
      <x:c t="str">
        <x:v>No</x:v>
      </x:c>
      <x:c t="str">
        <x:v/>
      </x:c>
    </x:row>
    <x:row r="562">
      <x:c t="n" s="11">
        <x:v>561</x:v>
      </x:c>
      <x:c t="str" s="11">
        <x:v/>
      </x:c>
      <x:c t="n" s="8">
        <x:v>43944.917662037</x:v>
      </x:c>
      <x:c t="n" s="7">
        <x:v>43944.917662037</x:v>
      </x:c>
      <x:c t="n" s="0">
        <x:v>40.12688</x:v>
      </x:c>
      <x:c t="n" s="0">
        <x:v>54.20069</x:v>
      </x:c>
      <x:c t="n" s="0">
        <x:v>60.50889</x:v>
      </x:c>
      <x:c t="n" s="0">
        <x:v>66.08861</x:v>
      </x:c>
      <x:c t="n" s="0">
        <x:v>-30.06697</x:v>
      </x:c>
      <x:c t="n" s="0">
        <x:v>-29.16826</x:v>
      </x:c>
      <x:c t="n" s="0">
        <x:v>-28.18997</x:v>
      </x:c>
      <x:c t="n" s="0">
        <x:v>-11.94658</x:v>
      </x:c>
      <x:c t="n" s="0">
        <x:v>-9.583686</x:v>
      </x:c>
      <x:c t="n" s="0">
        <x:v>-5.95774</x:v>
      </x:c>
      <x:c t="n" s="0">
        <x:v>3.176496</x:v>
      </x:c>
      <x:c t="n" s="0">
        <x:v>6.789658</x:v>
      </x:c>
      <x:c t="n" s="0">
        <x:v>9.49144</x:v>
      </x:c>
      <x:c t="n" s="0">
        <x:v>20.74646</x:v>
      </x:c>
      <x:c t="n" s="0">
        <x:v>17.82168</x:v>
      </x:c>
      <x:c t="n" s="0">
        <x:v>23.49894</x:v>
      </x:c>
      <x:c t="n" s="0">
        <x:v>27.7634</x:v>
      </x:c>
      <x:c t="n" s="0">
        <x:v>27.50315</x:v>
      </x:c>
      <x:c t="n" s="0">
        <x:v>27.93693</x:v>
      </x:c>
      <x:c t="n" s="0">
        <x:v>28.31231</x:v>
      </x:c>
      <x:c t="n" s="0">
        <x:v>30.99765</x:v>
      </x:c>
      <x:c t="n" s="0">
        <x:v>30.43217</x:v>
      </x:c>
      <x:c t="n" s="0">
        <x:v>28.43903</x:v>
      </x:c>
      <x:c t="n" s="0">
        <x:v>32.28107</x:v>
      </x:c>
      <x:c t="n" s="0">
        <x:v>30.74317</x:v>
      </x:c>
      <x:c t="n" s="0">
        <x:v>31.71185</x:v>
      </x:c>
      <x:c t="n" s="0">
        <x:v>32.52122</x:v>
      </x:c>
      <x:c t="n" s="0">
        <x:v>31.05264</x:v>
      </x:c>
      <x:c t="n" s="0">
        <x:v>27.58013</x:v>
      </x:c>
      <x:c t="n" s="0">
        <x:v>23.34888</x:v>
      </x:c>
      <x:c t="n" s="0">
        <x:v>19.8322</x:v>
      </x:c>
      <x:c t="n" s="0">
        <x:v>18.03629</x:v>
      </x:c>
      <x:c t="n" s="0">
        <x:v>17.2116</x:v>
      </x:c>
      <x:c t="n" s="0">
        <x:v>18.16178</x:v>
      </x:c>
      <x:c t="n" s="0">
        <x:v>11.02159</x:v>
      </x:c>
      <x:c t="n" s="0">
        <x:v>10.94468</x:v>
      </x:c>
      <x:c t="n" s="0">
        <x:v>5.442695</x:v>
      </x:c>
      <x:c t="n" s="0">
        <x:v>2.387009</x:v>
      </x:c>
      <x:c t="n" s="0">
        <x:v>3.754994</x:v>
      </x:c>
      <x:c t="n" s="0">
        <x:v>2.367402</x:v>
      </x:c>
      <x:c t="n" s="0">
        <x:v>-30.06697</x:v>
      </x:c>
      <x:c t="n" s="0">
        <x:v>-29.16826</x:v>
      </x:c>
      <x:c t="n" s="0">
        <x:v>-28.18997</x:v>
      </x:c>
      <x:c t="n" s="0">
        <x:v>-13.41937</x:v>
      </x:c>
      <x:c t="n" s="0">
        <x:v>-8.052039</x:v>
      </x:c>
      <x:c t="n" s="0">
        <x:v>-10.6649</x:v>
      </x:c>
      <x:c t="n" s="0">
        <x:v>2.362355</x:v>
      </x:c>
      <x:c t="n" s="0">
        <x:v>6.758459</x:v>
      </x:c>
      <x:c t="n" s="0">
        <x:v>5.161386</x:v>
      </x:c>
      <x:c t="n" s="0">
        <x:v>14.6424</x:v>
      </x:c>
      <x:c t="n" s="0">
        <x:v>10.70389</x:v>
      </x:c>
      <x:c t="n" s="0">
        <x:v>9.50502</x:v>
      </x:c>
      <x:c t="n" s="0">
        <x:v>25.04943</x:v>
      </x:c>
      <x:c t="n" s="0">
        <x:v>28.25156</x:v>
      </x:c>
      <x:c t="n" s="0">
        <x:v>29.65896</x:v>
      </x:c>
      <x:c t="n" s="0">
        <x:v>28.37047</x:v>
      </x:c>
      <x:c t="n" s="0">
        <x:v>31.19161</x:v>
      </x:c>
      <x:c t="n" s="0">
        <x:v>31.79558</x:v>
      </x:c>
      <x:c t="n" s="0">
        <x:v>21.17396</x:v>
      </x:c>
      <x:c t="n" s="0">
        <x:v>29.66301</x:v>
      </x:c>
      <x:c t="n" s="0">
        <x:v>28.94427</x:v>
      </x:c>
      <x:c t="n" s="0">
        <x:v>30.59747</x:v>
      </x:c>
      <x:c t="n" s="0">
        <x:v>31.60011</x:v>
      </x:c>
      <x:c t="n" s="0">
        <x:v>34.97124</x:v>
      </x:c>
      <x:c t="n" s="0">
        <x:v>27.09501</x:v>
      </x:c>
      <x:c t="n" s="0">
        <x:v>22.15927</x:v>
      </x:c>
      <x:c t="n" s="0">
        <x:v>17.86326</x:v>
      </x:c>
      <x:c t="n" s="0">
        <x:v>17.52456</x:v>
      </x:c>
      <x:c t="n" s="0">
        <x:v>14.70189</x:v>
      </x:c>
      <x:c t="n" s="0">
        <x:v>13.51073</x:v>
      </x:c>
      <x:c t="n" s="0">
        <x:v>7.328794</x:v>
      </x:c>
      <x:c t="n" s="0">
        <x:v>6.000583</x:v>
      </x:c>
      <x:c t="n" s="0">
        <x:v>5.122986</x:v>
      </x:c>
      <x:c t="n" s="0">
        <x:v>3.640866</x:v>
      </x:c>
      <x:c t="n" s="0">
        <x:v>4.693168</x:v>
      </x:c>
      <x:c t="n" s="0">
        <x:v>2.436338</x:v>
      </x:c>
      <x:c t="str">
        <x:v>No</x:v>
      </x:c>
      <x:c t="str">
        <x:v>No</x:v>
      </x:c>
      <x:c t="str">
        <x:v/>
      </x:c>
    </x:row>
    <x:row r="563">
      <x:c t="n" s="11">
        <x:v>562</x:v>
      </x:c>
      <x:c t="str" s="11">
        <x:v/>
      </x:c>
      <x:c t="n" s="8">
        <x:v>43944.917662037</x:v>
      </x:c>
      <x:c t="n" s="7">
        <x:v>43944.917662037</x:v>
      </x:c>
      <x:c t="n" s="0">
        <x:v>40.43231</x:v>
      </x:c>
      <x:c t="n" s="0">
        <x:v>54.20069</x:v>
      </x:c>
      <x:c t="n" s="0">
        <x:v>58.36366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-12.13288</x:v>
      </x:c>
      <x:c t="n" s="0">
        <x:v>-9.21123</x:v>
      </x:c>
      <x:c t="n" s="0">
        <x:v>-6.398918</x:v>
      </x:c>
      <x:c t="n" s="0">
        <x:v>2.883118</x:v>
      </x:c>
      <x:c t="n" s="0">
        <x:v>6.539064</x:v>
      </x:c>
      <x:c t="n" s="0">
        <x:v>9.071749</x:v>
      </x:c>
      <x:c t="n" s="0">
        <x:v>20.2395</x:v>
      </x:c>
      <x:c t="n" s="0">
        <x:v>17.27819</x:v>
      </x:c>
      <x:c t="n" s="0">
        <x:v>22.84313</x:v>
      </x:c>
      <x:c t="n" s="0">
        <x:v>27.34917</x:v>
      </x:c>
      <x:c t="n" s="0">
        <x:v>27.19876</x:v>
      </x:c>
      <x:c t="n" s="0">
        <x:v>28.30149</x:v>
      </x:c>
      <x:c t="n" s="0">
        <x:v>28.34974</x:v>
      </x:c>
      <x:c t="n" s="0">
        <x:v>30.53062</x:v>
      </x:c>
      <x:c t="n" s="0">
        <x:v>30.28134</x:v>
      </x:c>
      <x:c t="n" s="0">
        <x:v>27.9169</x:v>
      </x:c>
      <x:c t="n" s="0">
        <x:v>33.83272</x:v>
      </x:c>
      <x:c t="n" s="0">
        <x:v>31.2004</x:v>
      </x:c>
      <x:c t="n" s="0">
        <x:v>31.84386</x:v>
      </x:c>
      <x:c t="n" s="0">
        <x:v>32.6172</x:v>
      </x:c>
      <x:c t="n" s="0">
        <x:v>30.80369</x:v>
      </x:c>
      <x:c t="n" s="0">
        <x:v>27.44619</x:v>
      </x:c>
      <x:c t="n" s="0">
        <x:v>23.0575</x:v>
      </x:c>
      <x:c t="n" s="0">
        <x:v>19.87517</x:v>
      </x:c>
      <x:c t="n" s="0">
        <x:v>18.06203</x:v>
      </x:c>
      <x:c t="n" s="0">
        <x:v>17.09483</x:v>
      </x:c>
      <x:c t="n" s="0">
        <x:v>17.72692</x:v>
      </x:c>
      <x:c t="n" s="0">
        <x:v>10.66029</x:v>
      </x:c>
      <x:c t="n" s="0">
        <x:v>10.57858</x:v>
      </x:c>
      <x:c t="n" s="0">
        <x:v>5.491946</x:v>
      </x:c>
      <x:c t="n" s="0">
        <x:v>2.43914</x:v>
      </x:c>
      <x:c t="n" s="0">
        <x:v>3.680354</x:v>
      </x:c>
      <x:c t="n" s="0">
        <x:v>2.238133</x:v>
      </x:c>
      <x:c t="n" s="0">
        <x:v>-30.06697</x:v>
      </x:c>
      <x:c t="n" s="0">
        <x:v>-29.16826</x:v>
      </x:c>
      <x:c t="n" s="0">
        <x:v>-28.18997</x:v>
      </x:c>
      <x:c t="n" s="0">
        <x:v>-13.41937</x:v>
      </x:c>
      <x:c t="n" s="0">
        <x:v>-7.214531</x:v>
      </x:c>
      <x:c t="n" s="0">
        <x:v>-10.6649</x:v>
      </x:c>
      <x:c t="n" s="0">
        <x:v>0.5999731</x:v>
      </x:c>
      <x:c t="n" s="0">
        <x:v>4.684835</x:v>
      </x:c>
      <x:c t="n" s="0">
        <x:v>5.161386</x:v>
      </x:c>
      <x:c t="n" s="0">
        <x:v>17.39467</x:v>
      </x:c>
      <x:c t="n" s="0">
        <x:v>10.70389</x:v>
      </x:c>
      <x:c t="n" s="0">
        <x:v>22.04105</x:v>
      </x:c>
      <x:c t="n" s="0">
        <x:v>23.52449</x:v>
      </x:c>
      <x:c t="n" s="0">
        <x:v>23.89961</x:v>
      </x:c>
      <x:c t="n" s="0">
        <x:v>29.97778</x:v>
      </x:c>
      <x:c t="n" s="0">
        <x:v>28.34616</x:v>
      </x:c>
      <x:c t="n" s="0">
        <x:v>27.19344</x:v>
      </x:c>
      <x:c t="n" s="0">
        <x:v>28.47627</x:v>
      </x:c>
      <x:c t="n" s="0">
        <x:v>23.34236</x:v>
      </x:c>
      <x:c t="n" s="0">
        <x:v>38.22349</x:v>
      </x:c>
      <x:c t="n" s="0">
        <x:v>32.68178</x:v>
      </x:c>
      <x:c t="n" s="0">
        <x:v>33.66897</x:v>
      </x:c>
      <x:c t="n" s="0">
        <x:v>33.14357</x:v>
      </x:c>
      <x:c t="n" s="0">
        <x:v>27.51199</x:v>
      </x:c>
      <x:c t="n" s="0">
        <x:v>28.36071</x:v>
      </x:c>
      <x:c t="n" s="0">
        <x:v>21.40443</x:v>
      </x:c>
      <x:c t="n" s="0">
        <x:v>20.32234</x:v>
      </x:c>
      <x:c t="n" s="0">
        <x:v>18.00468</x:v>
      </x:c>
      <x:c t="n" s="0">
        <x:v>16.24835</x:v>
      </x:c>
      <x:c t="n" s="0">
        <x:v>13.16284</x:v>
      </x:c>
      <x:c t="n" s="0">
        <x:v>7.888287</x:v>
      </x:c>
      <x:c t="n" s="0">
        <x:v>7.931169</x:v>
      </x:c>
      <x:c t="n" s="0">
        <x:v>6.589412</x:v>
      </x:c>
      <x:c t="n" s="0">
        <x:v>2.576851</x:v>
      </x:c>
      <x:c t="n" s="0">
        <x:v>2.503272</x:v>
      </x:c>
      <x:c t="n" s="0">
        <x:v>1.010065</x:v>
      </x:c>
      <x:c t="str">
        <x:v>No</x:v>
      </x:c>
      <x:c t="str">
        <x:v>No</x:v>
      </x:c>
      <x:c t="str">
        <x:v/>
      </x:c>
    </x:row>
    <x:row r="564">
      <x:c t="n" s="11">
        <x:v>563</x:v>
      </x:c>
      <x:c t="str" s="11">
        <x:v/>
      </x:c>
      <x:c t="n" s="8">
        <x:v>43944.917662037</x:v>
      </x:c>
      <x:c t="n" s="7">
        <x:v>43944.917662037</x:v>
      </x:c>
      <x:c t="n" s="0">
        <x:v>42.38831</x:v>
      </x:c>
      <x:c t="n" s="0">
        <x:v>54.20069</x:v>
      </x:c>
      <x:c t="n" s="0">
        <x:v>55.55802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-12.29856</x:v>
      </x:c>
      <x:c t="n" s="0">
        <x:v>-8.759842</x:v>
      </x:c>
      <x:c t="n" s="0">
        <x:v>-6.814791</x:v>
      </x:c>
      <x:c t="n" s="0">
        <x:v>2.615853</x:v>
      </x:c>
      <x:c t="n" s="0">
        <x:v>6.312974</x:v>
      </x:c>
      <x:c t="n" s="0">
        <x:v>9.650432</x:v>
      </x:c>
      <x:c t="n" s="0">
        <x:v>20.39569</x:v>
      </x:c>
      <x:c t="n" s="0">
        <x:v>17.45863</x:v>
      </x:c>
      <x:c t="n" s="0">
        <x:v>24.0461</x:v>
      </x:c>
      <x:c t="n" s="0">
        <x:v>27.03654</x:v>
      </x:c>
      <x:c t="n" s="0">
        <x:v>26.84756</x:v>
      </x:c>
      <x:c t="n" s="0">
        <x:v>28.12756</x:v>
      </x:c>
      <x:c t="n" s="0">
        <x:v>28.18124</x:v>
      </x:c>
      <x:c t="n" s="0">
        <x:v>30.22564</x:v>
      </x:c>
      <x:c t="n" s="0">
        <x:v>29.72739</x:v>
      </x:c>
      <x:c t="n" s="0">
        <x:v>27.77669</x:v>
      </x:c>
      <x:c t="n" s="0">
        <x:v>33.58687</x:v>
      </x:c>
      <x:c t="n" s="0">
        <x:v>31.07685</x:v>
      </x:c>
      <x:c t="n" s="0">
        <x:v>32.39346</x:v>
      </x:c>
      <x:c t="n" s="0">
        <x:v>32.36417</x:v>
      </x:c>
      <x:c t="n" s="0">
        <x:v>30.70532</x:v>
      </x:c>
      <x:c t="n" s="0">
        <x:v>27.45618</x:v>
      </x:c>
      <x:c t="n" s="0">
        <x:v>23.30002</x:v>
      </x:c>
      <x:c t="n" s="0">
        <x:v>19.76682</x:v>
      </x:c>
      <x:c t="n" s="0">
        <x:v>18.70721</x:v>
      </x:c>
      <x:c t="n" s="0">
        <x:v>17.01073</x:v>
      </x:c>
      <x:c t="n" s="0">
        <x:v>17.92043</x:v>
      </x:c>
      <x:c t="n" s="0">
        <x:v>10.93233</x:v>
      </x:c>
      <x:c t="n" s="0">
        <x:v>11.75513</x:v>
      </x:c>
      <x:c t="n" s="0">
        <x:v>5.630849</x:v>
      </x:c>
      <x:c t="n" s="0">
        <x:v>2.463419</x:v>
      </x:c>
      <x:c t="n" s="0">
        <x:v>3.755444</x:v>
      </x:c>
      <x:c t="n" s="0">
        <x:v>2.219955</x:v>
      </x:c>
      <x:c t="n" s="0">
        <x:v>-30.06697</x:v>
      </x:c>
      <x:c t="n" s="0">
        <x:v>-29.16826</x:v>
      </x:c>
      <x:c t="n" s="0">
        <x:v>-28.18997</x:v>
      </x:c>
      <x:c t="n" s="0">
        <x:v>-13.41937</x:v>
      </x:c>
      <x:c t="n" s="0">
        <x:v>-6.779991</x:v>
      </x:c>
      <x:c t="n" s="0">
        <x:v>-10.6649</x:v>
      </x:c>
      <x:c t="n" s="0">
        <x:v>0.5999731</x:v>
      </x:c>
      <x:c t="n" s="0">
        <x:v>4.684835</x:v>
      </x:c>
      <x:c t="n" s="0">
        <x:v>13.12295</x:v>
      </x:c>
      <x:c t="n" s="0">
        <x:v>21.21156</x:v>
      </x:c>
      <x:c t="n" s="0">
        <x:v>20.78088</x:v>
      </x:c>
      <x:c t="n" s="0">
        <x:v>27.87608</x:v>
      </x:c>
      <x:c t="n" s="0">
        <x:v>25.28347</x:v>
      </x:c>
      <x:c t="n" s="0">
        <x:v>25.23995</x:v>
      </x:c>
      <x:c t="n" s="0">
        <x:v>24.35651</x:v>
      </x:c>
      <x:c t="n" s="0">
        <x:v>26.00022</x:v>
      </x:c>
      <x:c t="n" s="0">
        <x:v>27.30029</x:v>
      </x:c>
      <x:c t="n" s="0">
        <x:v>24.15856</x:v>
      </x:c>
      <x:c t="n" s="0">
        <x:v>26.27413</x:v>
      </x:c>
      <x:c t="n" s="0">
        <x:v>31.62131</x:v>
      </x:c>
      <x:c t="n" s="0">
        <x:v>32.71574</x:v>
      </x:c>
      <x:c t="n" s="0">
        <x:v>33.56247</x:v>
      </x:c>
      <x:c t="n" s="0">
        <x:v>30.64597</x:v>
      </x:c>
      <x:c t="n" s="0">
        <x:v>30.40028</x:v>
      </x:c>
      <x:c t="n" s="0">
        <x:v>26.58199</x:v>
      </x:c>
      <x:c t="n" s="0">
        <x:v>24.68472</x:v>
      </x:c>
      <x:c t="n" s="0">
        <x:v>19.20647</x:v>
      </x:c>
      <x:c t="n" s="0">
        <x:v>21.37915</x:v>
      </x:c>
      <x:c t="n" s="0">
        <x:v>16.40694</x:v>
      </x:c>
      <x:c t="n" s="0">
        <x:v>19.15082</x:v>
      </x:c>
      <x:c t="n" s="0">
        <x:v>12.29387</x:v>
      </x:c>
      <x:c t="n" s="0">
        <x:v>15.69716</x:v>
      </x:c>
      <x:c t="n" s="0">
        <x:v>5.960035</x:v>
      </x:c>
      <x:c t="n" s="0">
        <x:v>2.739303</x:v>
      </x:c>
      <x:c t="n" s="0">
        <x:v>4.171021</x:v>
      </x:c>
      <x:c t="n" s="0">
        <x:v>3.026567</x:v>
      </x:c>
      <x:c t="str">
        <x:v>No</x:v>
      </x:c>
      <x:c t="str">
        <x:v>No</x:v>
      </x:c>
      <x:c t="str">
        <x:v/>
      </x:c>
    </x:row>
    <x:row r="565">
      <x:c t="n" s="11">
        <x:v>564</x:v>
      </x:c>
      <x:c t="str" s="11">
        <x:v/>
      </x:c>
      <x:c t="n" s="8">
        <x:v>43944.917662037</x:v>
      </x:c>
      <x:c t="n" s="7">
        <x:v>43944.917662037</x:v>
      </x:c>
      <x:c t="n" s="0">
        <x:v>42.17702</x:v>
      </x:c>
      <x:c t="n" s="0">
        <x:v>54.20069</x:v>
      </x:c>
      <x:c t="n" s="0">
        <x:v>60.69909</x:v>
      </x:c>
      <x:c t="n" s="0">
        <x:v>67.28836</x:v>
      </x:c>
      <x:c t="n" s="0">
        <x:v>-30.06697</x:v>
      </x:c>
      <x:c t="n" s="0">
        <x:v>-29.16826</x:v>
      </x:c>
      <x:c t="n" s="0">
        <x:v>-28.18997</x:v>
      </x:c>
      <x:c t="n" s="0">
        <x:v>-12.44524</x:v>
      </x:c>
      <x:c t="n" s="0">
        <x:v>-8.408319</x:v>
      </x:c>
      <x:c t="n" s="0">
        <x:v>-7.215345</x:v>
      </x:c>
      <x:c t="n" s="0">
        <x:v>2.37381</x:v>
      </x:c>
      <x:c t="n" s="0">
        <x:v>6.125785</x:v>
      </x:c>
      <x:c t="n" s="0">
        <x:v>10.50596</x:v>
      </x:c>
      <x:c t="n" s="0">
        <x:v>20.52477</x:v>
      </x:c>
      <x:c t="n" s="0">
        <x:v>19.07409</x:v>
      </x:c>
      <x:c t="n" s="0">
        <x:v>24.86181</x:v>
      </x:c>
      <x:c t="n" s="0">
        <x:v>26.96643</x:v>
      </x:c>
      <x:c t="n" s="0">
        <x:v>26.99759</x:v>
      </x:c>
      <x:c t="n" s="0">
        <x:v>27.6839</x:v>
      </x:c>
      <x:c t="n" s="0">
        <x:v>27.73005</x:v>
      </x:c>
      <x:c t="n" s="0">
        <x:v>29.78424</x:v>
      </x:c>
      <x:c t="n" s="0">
        <x:v>29.33812</x:v>
      </x:c>
      <x:c t="n" s="0">
        <x:v>27.81022</x:v>
      </x:c>
      <x:c t="n" s="0">
        <x:v>33.43605</x:v>
      </x:c>
      <x:c t="n" s="0">
        <x:v>31.54799</x:v>
      </x:c>
      <x:c t="n" s="0">
        <x:v>31.90984</x:v>
      </x:c>
      <x:c t="n" s="0">
        <x:v>32.6783</x:v>
      </x:c>
      <x:c t="n" s="0">
        <x:v>30.88013</x:v>
      </x:c>
      <x:c t="n" s="0">
        <x:v>27.66837</x:v>
      </x:c>
      <x:c t="n" s="0">
        <x:v>23.21486</x:v>
      </x:c>
      <x:c t="n" s="0">
        <x:v>19.89506</x:v>
      </x:c>
      <x:c t="n" s="0">
        <x:v>18.69143</x:v>
      </x:c>
      <x:c t="n" s="0">
        <x:v>16.71271</x:v>
      </x:c>
      <x:c t="n" s="0">
        <x:v>17.60454</x:v>
      </x:c>
      <x:c t="n" s="0">
        <x:v>10.59915</x:v>
      </x:c>
      <x:c t="n" s="0">
        <x:v>11.3926</x:v>
      </x:c>
      <x:c t="n" s="0">
        <x:v>5.640092</x:v>
      </x:c>
      <x:c t="n" s="0">
        <x:v>2.571745</x:v>
      </x:c>
      <x:c t="n" s="0">
        <x:v>3.73098</x:v>
      </x:c>
      <x:c t="n" s="0">
        <x:v>2.342702</x:v>
      </x:c>
      <x:c t="n" s="0">
        <x:v>-30.06697</x:v>
      </x:c>
      <x:c t="n" s="0">
        <x:v>-29.16826</x:v>
      </x:c>
      <x:c t="n" s="0">
        <x:v>-28.18997</x:v>
      </x:c>
      <x:c t="n" s="0">
        <x:v>-13.41937</x:v>
      </x:c>
      <x:c t="n" s="0">
        <x:v>-6.779991</x:v>
      </x:c>
      <x:c t="n" s="0">
        <x:v>-11.15326</x:v>
      </x:c>
      <x:c t="n" s="0">
        <x:v>0.5999731</x:v>
      </x:c>
      <x:c t="n" s="0">
        <x:v>5.084567</x:v>
      </x:c>
      <x:c t="n" s="0">
        <x:v>13.61519</x:v>
      </x:c>
      <x:c t="n" s="0">
        <x:v>21.21156</x:v>
      </x:c>
      <x:c t="n" s="0">
        <x:v>23.57243</x:v>
      </x:c>
      <x:c t="n" s="0">
        <x:v>27.87608</x:v>
      </x:c>
      <x:c t="n" s="0">
        <x:v>26.53189</x:v>
      </x:c>
      <x:c t="n" s="0">
        <x:v>27.78454</x:v>
      </x:c>
      <x:c t="n" s="0">
        <x:v>27.41941</x:v>
      </x:c>
      <x:c t="n" s="0">
        <x:v>24.65157</x:v>
      </x:c>
      <x:c t="n" s="0">
        <x:v>24.89173</x:v>
      </x:c>
      <x:c t="n" s="0">
        <x:v>28.27649</x:v>
      </x:c>
      <x:c t="n" s="0">
        <x:v>29.79223</x:v>
      </x:c>
      <x:c t="n" s="0">
        <x:v>32.83884</x:v>
      </x:c>
      <x:c t="n" s="0">
        <x:v>32.72905</x:v>
      </x:c>
      <x:c t="n" s="0">
        <x:v>25.42326</x:v>
      </x:c>
      <x:c t="n" s="0">
        <x:v>34.96383</x:v>
      </x:c>
      <x:c t="n" s="0">
        <x:v>30.76845</x:v>
      </x:c>
      <x:c t="n" s="0">
        <x:v>28.24478</x:v>
      </x:c>
      <x:c t="n" s="0">
        <x:v>24.72739</x:v>
      </x:c>
      <x:c t="n" s="0">
        <x:v>20.22209</x:v>
      </x:c>
      <x:c t="n" s="0">
        <x:v>18.06922</x:v>
      </x:c>
      <x:c t="n" s="0">
        <x:v>14.81733</x:v>
      </x:c>
      <x:c t="n" s="0">
        <x:v>15.0657</x:v>
      </x:c>
      <x:c t="n" s="0">
        <x:v>6.759234</x:v>
      </x:c>
      <x:c t="n" s="0">
        <x:v>8.312153</x:v>
      </x:c>
      <x:c t="n" s="0">
        <x:v>6.134236</x:v>
      </x:c>
      <x:c t="n" s="0">
        <x:v>3.045671</x:v>
      </x:c>
      <x:c t="n" s="0">
        <x:v>3.280544</x:v>
      </x:c>
      <x:c t="n" s="0">
        <x:v>2.578849</x:v>
      </x:c>
      <x:c t="str">
        <x:v>No</x:v>
      </x:c>
      <x:c t="str">
        <x:v>No</x:v>
      </x:c>
      <x:c t="str">
        <x:v/>
      </x:c>
    </x:row>
    <x:row r="566">
      <x:c t="n" s="11">
        <x:v>565</x:v>
      </x:c>
      <x:c t="str" s="11">
        <x:v/>
      </x:c>
      <x:c t="n" s="8">
        <x:v>43944.917662037</x:v>
      </x:c>
      <x:c t="n" s="7">
        <x:v>43944.917662037</x:v>
      </x:c>
      <x:c t="n" s="0">
        <x:v>41.16784</x:v>
      </x:c>
      <x:c t="n" s="0">
        <x:v>54.20069</x:v>
      </x:c>
      <x:c t="n" s="0">
        <x:v>59.87244</x:v>
      </x:c>
      <x:c t="n" s="0">
        <x:v>67.28836</x:v>
      </x:c>
      <x:c t="n" s="0">
        <x:v>-30.06697</x:v>
      </x:c>
      <x:c t="n" s="0">
        <x:v>-29.16826</x:v>
      </x:c>
      <x:c t="n" s="0">
        <x:v>-28.18997</x:v>
      </x:c>
      <x:c t="n" s="0">
        <x:v>-12.57455</x:v>
      </x:c>
      <x:c t="n" s="0">
        <x:v>-8.129108</x:v>
      </x:c>
      <x:c t="n" s="0">
        <x:v>-7.666751</x:v>
      </x:c>
      <x:c t="n" s="0">
        <x:v>2.155853</x:v>
      </x:c>
      <x:c t="n" s="0">
        <x:v>6.063296</x:v>
      </x:c>
      <x:c t="n" s="0">
        <x:v>11.01014</x:v>
      </x:c>
      <x:c t="n" s="0">
        <x:v>20.63205</x:v>
      </x:c>
      <x:c t="n" s="0">
        <x:v>20.09597</x:v>
      </x:c>
      <x:c t="n" s="0">
        <x:v>25.30686</x:v>
      </x:c>
      <x:c t="n" s="0">
        <x:v>26.8314</x:v>
      </x:c>
      <x:c t="n" s="0">
        <x:v>26.97258</x:v>
      </x:c>
      <x:c t="n" s="0">
        <x:v>28.50114</x:v>
      </x:c>
      <x:c t="n" s="0">
        <x:v>27.62487</x:v>
      </x:c>
      <x:c t="n" s="0">
        <x:v>29.27513</x:v>
      </x:c>
      <x:c t="n" s="0">
        <x:v>30.32165</x:v>
      </x:c>
      <x:c t="n" s="0">
        <x:v>28.07335</x:v>
      </x:c>
      <x:c t="n" s="0">
        <x:v>33.13719</x:v>
      </x:c>
      <x:c t="n" s="0">
        <x:v>31.68609</x:v>
      </x:c>
      <x:c t="n" s="0">
        <x:v>31.41665</x:v>
      </x:c>
      <x:c t="n" s="0">
        <x:v>32.9341</x:v>
      </x:c>
      <x:c t="n" s="0">
        <x:v>30.81342</x:v>
      </x:c>
      <x:c t="n" s="0">
        <x:v>28.23033</x:v>
      </x:c>
      <x:c t="n" s="0">
        <x:v>23.68946</x:v>
      </x:c>
      <x:c t="n" s="0">
        <x:v>19.87317</x:v>
      </x:c>
      <x:c t="n" s="0">
        <x:v>18.40837</x:v>
      </x:c>
      <x:c t="n" s="0">
        <x:v>16.72314</x:v>
      </x:c>
      <x:c t="n" s="0">
        <x:v>17.29744</x:v>
      </x:c>
      <x:c t="n" s="0">
        <x:v>10.2211</x:v>
      </x:c>
      <x:c t="n" s="0">
        <x:v>11.99948</x:v>
      </x:c>
      <x:c t="n" s="0">
        <x:v>5.862923</x:v>
      </x:c>
      <x:c t="n" s="0">
        <x:v>2.669918</x:v>
      </x:c>
      <x:c t="n" s="0">
        <x:v>3.520056</x:v>
      </x:c>
      <x:c t="n" s="0">
        <x:v>2.360882</x:v>
      </x:c>
      <x:c t="n" s="0">
        <x:v>-30.06697</x:v>
      </x:c>
      <x:c t="n" s="0">
        <x:v>-29.16826</x:v>
      </x:c>
      <x:c t="n" s="0">
        <x:v>-28.18997</x:v>
      </x:c>
      <x:c t="n" s="0">
        <x:v>-13.41937</x:v>
      </x:c>
      <x:c t="n" s="0">
        <x:v>-6.779991</x:v>
      </x:c>
      <x:c t="n" s="0">
        <x:v>-12.11346</x:v>
      </x:c>
      <x:c t="n" s="0">
        <x:v>0.5999731</x:v>
      </x:c>
      <x:c t="n" s="0">
        <x:v>5.678514</x:v>
      </x:c>
      <x:c t="n" s="0">
        <x:v>12.71591</x:v>
      </x:c>
      <x:c t="n" s="0">
        <x:v>20.88342</x:v>
      </x:c>
      <x:c t="n" s="0">
        <x:v>23.57243</x:v>
      </x:c>
      <x:c t="n" s="0">
        <x:v>26.64107</x:v>
      </x:c>
      <x:c t="n" s="0">
        <x:v>24.6296</x:v>
      </x:c>
      <x:c t="n" s="0">
        <x:v>25.74587</x:v>
      </x:c>
      <x:c t="n" s="0">
        <x:v>31.51914</x:v>
      </x:c>
      <x:c t="n" s="0">
        <x:v>27.80845</x:v>
      </x:c>
      <x:c t="n" s="0">
        <x:v>23.44396</x:v>
      </x:c>
      <x:c t="n" s="0">
        <x:v>33.91789</x:v>
      </x:c>
      <x:c t="n" s="0">
        <x:v>29.71777</x:v>
      </x:c>
      <x:c t="n" s="0">
        <x:v>29.32497</x:v>
      </x:c>
      <x:c t="n" s="0">
        <x:v>31.11248</x:v>
      </x:c>
      <x:c t="n" s="0">
        <x:v>26.48207</x:v>
      </x:c>
      <x:c t="n" s="0">
        <x:v>33.86593</x:v>
      </x:c>
      <x:c t="n" s="0">
        <x:v>30.66518</x:v>
      </x:c>
      <x:c t="n" s="0">
        <x:v>31.3089</x:v>
      </x:c>
      <x:c t="n" s="0">
        <x:v>25.23142</x:v>
      </x:c>
      <x:c t="n" s="0">
        <x:v>20.41376</x:v>
      </x:c>
      <x:c t="n" s="0">
        <x:v>16.32373</x:v>
      </x:c>
      <x:c t="n" s="0">
        <x:v>18.23005</x:v>
      </x:c>
      <x:c t="n" s="0">
        <x:v>17.06743</x:v>
      </x:c>
      <x:c t="n" s="0">
        <x:v>13.04717</x:v>
      </x:c>
      <x:c t="n" s="0">
        <x:v>16.20203</x:v>
      </x:c>
      <x:c t="n" s="0">
        <x:v>6.620052</x:v>
      </x:c>
      <x:c t="n" s="0">
        <x:v>3.229175</x:v>
      </x:c>
      <x:c t="n" s="0">
        <x:v>2.771173</x:v>
      </x:c>
      <x:c t="n" s="0">
        <x:v>2.83561</x:v>
      </x:c>
      <x:c t="str">
        <x:v>No</x:v>
      </x:c>
      <x:c t="str">
        <x:v>No</x:v>
      </x:c>
      <x:c t="str">
        <x:v/>
      </x:c>
    </x:row>
    <x:row r="567">
      <x:c t="n" s="11">
        <x:v>566</x:v>
      </x:c>
      <x:c t="str" s="11">
        <x:v/>
      </x:c>
      <x:c t="n" s="8">
        <x:v>43944.917662037</x:v>
      </x:c>
      <x:c t="n" s="7">
        <x:v>43944.917662037</x:v>
      </x:c>
      <x:c t="n" s="0">
        <x:v>41.42995</x:v>
      </x:c>
      <x:c t="n" s="0">
        <x:v>54.20069</x:v>
      </x:c>
      <x:c t="n" s="0">
        <x:v>58.71439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-12.79996</x:v>
      </x:c>
      <x:c t="n" s="0">
        <x:v>-7.904098</x:v>
      </x:c>
      <x:c t="n" s="0">
        <x:v>-8.093286</x:v>
      </x:c>
      <x:c t="n" s="0">
        <x:v>2.163956</x:v>
      </x:c>
      <x:c t="n" s="0">
        <x:v>6.009208</x:v>
      </x:c>
      <x:c t="n" s="0">
        <x:v>11.0982</x:v>
      </x:c>
      <x:c t="n" s="0">
        <x:v>20.34036</x:v>
      </x:c>
      <x:c t="n" s="0">
        <x:v>20.81132</x:v>
      </x:c>
      <x:c t="n" s="0">
        <x:v>25.25098</x:v>
      </x:c>
      <x:c t="n" s="0">
        <x:v>26.18348</x:v>
      </x:c>
      <x:c t="n" s="0">
        <x:v>26.50607</x:v>
      </x:c>
      <x:c t="n" s="0">
        <x:v>28.86476</x:v>
      </x:c>
      <x:c t="n" s="0">
        <x:v>27.99124</x:v>
      </x:c>
      <x:c t="n" s="0">
        <x:v>29.00309</x:v>
      </x:c>
      <x:c t="n" s="0">
        <x:v>31.656</x:v>
      </x:c>
      <x:c t="n" s="0">
        <x:v>30.34147</x:v>
      </x:c>
      <x:c t="n" s="0">
        <x:v>32.72614</x:v>
      </x:c>
      <x:c t="n" s="0">
        <x:v>31.8349</x:v>
      </x:c>
      <x:c t="n" s="0">
        <x:v>31.02862</x:v>
      </x:c>
      <x:c t="n" s="0">
        <x:v>33.25247</x:v>
      </x:c>
      <x:c t="n" s="0">
        <x:v>30.5597</x:v>
      </x:c>
      <x:c t="n" s="0">
        <x:v>28.24609</x:v>
      </x:c>
      <x:c t="n" s="0">
        <x:v>23.7166</x:v>
      </x:c>
      <x:c t="n" s="0">
        <x:v>19.96823</x:v>
      </x:c>
      <x:c t="n" s="0">
        <x:v>18.41207</x:v>
      </x:c>
      <x:c t="n" s="0">
        <x:v>16.89772</x:v>
      </x:c>
      <x:c t="n" s="0">
        <x:v>17.24889</x:v>
      </x:c>
      <x:c t="n" s="0">
        <x:v>11.4329</x:v>
      </x:c>
      <x:c t="n" s="0">
        <x:v>12.50162</x:v>
      </x:c>
      <x:c t="n" s="0">
        <x:v>5.922174</x:v>
      </x:c>
      <x:c t="n" s="0">
        <x:v>2.830333</x:v>
      </x:c>
      <x:c t="n" s="0">
        <x:v>3.626348</x:v>
      </x:c>
      <x:c t="n" s="0">
        <x:v>2.385224</x:v>
      </x:c>
      <x:c t="n" s="0">
        <x:v>-30.06697</x:v>
      </x:c>
      <x:c t="n" s="0">
        <x:v>-29.16826</x:v>
      </x:c>
      <x:c t="n" s="0">
        <x:v>-28.18997</x:v>
      </x:c>
      <x:c t="n" s="0">
        <x:v>-14.95244</x:v>
      </x:c>
      <x:c t="n" s="0">
        <x:v>-6.779991</x:v>
      </x:c>
      <x:c t="n" s="0">
        <x:v>-12.11346</x:v>
      </x:c>
      <x:c t="n" s="0">
        <x:v>2.76994</x:v>
      </x:c>
      <x:c t="n" s="0">
        <x:v>5.678514</x:v>
      </x:c>
      <x:c t="n" s="0">
        <x:v>11.58046</x:v>
      </x:c>
      <x:c t="n" s="0">
        <x:v>17.42158</x:v>
      </x:c>
      <x:c t="n" s="0">
        <x:v>23.57243</x:v>
      </x:c>
      <x:c t="n" s="0">
        <x:v>24.90878</x:v>
      </x:c>
      <x:c t="n" s="0">
        <x:v>13.8695</x:v>
      </x:c>
      <x:c t="n" s="0">
        <x:v>21.77658</x:v>
      </x:c>
      <x:c t="n" s="0">
        <x:v>30.01995</x:v>
      </x:c>
      <x:c t="n" s="0">
        <x:v>29.34202</x:v>
      </x:c>
      <x:c t="n" s="0">
        <x:v>27.72249</x:v>
      </x:c>
      <x:c t="n" s="0">
        <x:v>36.51022</x:v>
      </x:c>
      <x:c t="n" s="0">
        <x:v>35.24112</x:v>
      </x:c>
      <x:c t="n" s="0">
        <x:v>29.57733</x:v>
      </x:c>
      <x:c t="n" s="0">
        <x:v>34.11692</x:v>
      </x:c>
      <x:c t="n" s="0">
        <x:v>28.72482</x:v>
      </x:c>
      <x:c t="n" s="0">
        <x:v>33.89654</x:v>
      </x:c>
      <x:c t="n" s="0">
        <x:v>28.36301</x:v>
      </x:c>
      <x:c t="n" s="0">
        <x:v>27.45386</x:v>
      </x:c>
      <x:c t="n" s="0">
        <x:v>22.7686</x:v>
      </x:c>
      <x:c t="n" s="0">
        <x:v>20.77975</x:v>
      </x:c>
      <x:c t="n" s="0">
        <x:v>18.75718</x:v>
      </x:c>
      <x:c t="n" s="0">
        <x:v>16.32315</x:v>
      </x:c>
      <x:c t="n" s="0">
        <x:v>14.88638</x:v>
      </x:c>
      <x:c t="n" s="0">
        <x:v>13.07883</x:v>
      </x:c>
      <x:c t="n" s="0">
        <x:v>11.44544</x:v>
      </x:c>
      <x:c t="n" s="0">
        <x:v>6.425612</x:v>
      </x:c>
      <x:c t="n" s="0">
        <x:v>3.380494</x:v>
      </x:c>
      <x:c t="n" s="0">
        <x:v>4.588367</x:v>
      </x:c>
      <x:c t="n" s="0">
        <x:v>1.991321</x:v>
      </x:c>
      <x:c t="str">
        <x:v>No</x:v>
      </x:c>
      <x:c t="str">
        <x:v>No</x:v>
      </x:c>
      <x:c t="str">
        <x:v/>
      </x:c>
    </x:row>
    <x:row r="568">
      <x:c t="n" s="11">
        <x:v>567</x:v>
      </x:c>
      <x:c t="str" s="11">
        <x:v/>
      </x:c>
      <x:c t="n" s="8">
        <x:v>43944.917662037</x:v>
      </x:c>
      <x:c t="n" s="7">
        <x:v>43944.917662037</x:v>
      </x:c>
      <x:c t="n" s="0">
        <x:v>41.16097</x:v>
      </x:c>
      <x:c t="n" s="0">
        <x:v>54.20069</x:v>
      </x:c>
      <x:c t="n" s="0">
        <x:v>60.6633</x:v>
      </x:c>
      <x:c t="n" s="0">
        <x:v>66.46649</x:v>
      </x:c>
      <x:c t="n" s="0">
        <x:v>-30.06697</x:v>
      </x:c>
      <x:c t="n" s="0">
        <x:v>-29.16826</x:v>
      </x:c>
      <x:c t="n" s="0">
        <x:v>-28.18997</x:v>
      </x:c>
      <x:c t="n" s="0">
        <x:v>-13.1133</x:v>
      </x:c>
      <x:c t="n" s="0">
        <x:v>-7.720746</x:v>
      </x:c>
      <x:c t="n" s="0">
        <x:v>-8.493973</x:v>
      </x:c>
      <x:c t="n" s="0">
        <x:v>2.350372</x:v>
      </x:c>
      <x:c t="n" s="0">
        <x:v>5.856996</x:v>
      </x:c>
      <x:c t="n" s="0">
        <x:v>11.17203</x:v>
      </x:c>
      <x:c t="n" s="0">
        <x:v>20.01849</x:v>
      </x:c>
      <x:c t="n" s="0">
        <x:v>20.91646</x:v>
      </x:c>
      <x:c t="n" s="0">
        <x:v>25.20267</x:v>
      </x:c>
      <x:c t="n" s="0">
        <x:v>25.54153</x:v>
      </x:c>
      <x:c t="n" s="0">
        <x:v>26.32871</x:v>
      </x:c>
      <x:c t="n" s="0">
        <x:v>28.88763</x:v>
      </x:c>
      <x:c t="n" s="0">
        <x:v>27.80119</x:v>
      </x:c>
      <x:c t="n" s="0">
        <x:v>28.89758</x:v>
      </x:c>
      <x:c t="n" s="0">
        <x:v>31.64634</x:v>
      </x:c>
      <x:c t="n" s="0">
        <x:v>30.60027</x:v>
      </x:c>
      <x:c t="n" s="0">
        <x:v>32.56509</x:v>
      </x:c>
      <x:c t="n" s="0">
        <x:v>32.1487</x:v>
      </x:c>
      <x:c t="n" s="0">
        <x:v>30.799</x:v>
      </x:c>
      <x:c t="n" s="0">
        <x:v>32.98242</x:v>
      </x:c>
      <x:c t="n" s="0">
        <x:v>31.16468</x:v>
      </x:c>
      <x:c t="n" s="0">
        <x:v>28.6661</x:v>
      </x:c>
      <x:c t="n" s="0">
        <x:v>23.55829</x:v>
      </x:c>
      <x:c t="n" s="0">
        <x:v>19.98657</x:v>
      </x:c>
      <x:c t="n" s="0">
        <x:v>18.22984</x:v>
      </x:c>
      <x:c t="n" s="0">
        <x:v>16.64921</x:v>
      </x:c>
      <x:c t="n" s="0">
        <x:v>16.96359</x:v>
      </x:c>
      <x:c t="n" s="0">
        <x:v>11.00652</x:v>
      </x:c>
      <x:c t="n" s="0">
        <x:v>12.03273</x:v>
      </x:c>
      <x:c t="n" s="0">
        <x:v>5.811384</x:v>
      </x:c>
      <x:c t="n" s="0">
        <x:v>2.634523</x:v>
      </x:c>
      <x:c t="n" s="0">
        <x:v>3.640282</x:v>
      </x:c>
      <x:c t="n" s="0">
        <x:v>2.353931</x:v>
      </x:c>
      <x:c t="n" s="0">
        <x:v>-30.06697</x:v>
      </x:c>
      <x:c t="n" s="0">
        <x:v>-29.16826</x:v>
      </x:c>
      <x:c t="n" s="0">
        <x:v>-28.18997</x:v>
      </x:c>
      <x:c t="n" s="0">
        <x:v>-15.61307</x:v>
      </x:c>
      <x:c t="n" s="0">
        <x:v>-6.779991</x:v>
      </x:c>
      <x:c t="n" s="0">
        <x:v>-12.11346</x:v>
      </x:c>
      <x:c t="n" s="0">
        <x:v>3.304897</x:v>
      </x:c>
      <x:c t="n" s="0">
        <x:v>4.546182</x:v>
      </x:c>
      <x:c t="n" s="0">
        <x:v>11.58046</x:v>
      </x:c>
      <x:c t="n" s="0">
        <x:v>17.42158</x:v>
      </x:c>
      <x:c t="n" s="0">
        <x:v>20.57034</x:v>
      </x:c>
      <x:c t="n" s="0">
        <x:v>24.90878</x:v>
      </x:c>
      <x:c t="n" s="0">
        <x:v>13.8695</x:v>
      </x:c>
      <x:c t="n" s="0">
        <x:v>26.04073</x:v>
      </x:c>
      <x:c t="n" s="0">
        <x:v>28.28614</x:v>
      </x:c>
      <x:c t="n" s="0">
        <x:v>25.81274</x:v>
      </x:c>
      <x:c t="n" s="0">
        <x:v>27.80173</x:v>
      </x:c>
      <x:c t="n" s="0">
        <x:v>23.80945</x:v>
      </x:c>
      <x:c t="n" s="0">
        <x:v>32.29663</x:v>
      </x:c>
      <x:c t="n" s="0">
        <x:v>33.00189</x:v>
      </x:c>
      <x:c t="n" s="0">
        <x:v>32.77988</x:v>
      </x:c>
      <x:c t="n" s="0">
        <x:v>30.31541</x:v>
      </x:c>
      <x:c t="n" s="0">
        <x:v>32.52631</x:v>
      </x:c>
      <x:c t="n" s="0">
        <x:v>33.91679</x:v>
      </x:c>
      <x:c t="n" s="0">
        <x:v>30.12244</x:v>
      </x:c>
      <x:c t="n" s="0">
        <x:v>22.28521</x:v>
      </x:c>
      <x:c t="n" s="0">
        <x:v>20.55969</x:v>
      </x:c>
      <x:c t="n" s="0">
        <x:v>15.97879</x:v>
      </x:c>
      <x:c t="n" s="0">
        <x:v>14.60694</x:v>
      </x:c>
      <x:c t="n" s="0">
        <x:v>14.29367</x:v>
      </x:c>
      <x:c t="n" s="0">
        <x:v>6.794281</x:v>
      </x:c>
      <x:c t="n" s="0">
        <x:v>7.146973</x:v>
      </x:c>
      <x:c t="n" s="0">
        <x:v>4.28482</x:v>
      </x:c>
      <x:c t="n" s="0">
        <x:v>0.6842667</x:v>
      </x:c>
      <x:c t="n" s="0">
        <x:v>4.221052</x:v>
      </x:c>
      <x:c t="n" s="0">
        <x:v>1.96004</x:v>
      </x:c>
      <x:c t="str">
        <x:v>No</x:v>
      </x:c>
      <x:c t="str">
        <x:v>No</x:v>
      </x:c>
      <x:c t="str">
        <x:v/>
      </x:c>
    </x:row>
    <x:row r="569">
      <x:c t="n" s="11">
        <x:v>568</x:v>
      </x:c>
      <x:c t="str" s="11">
        <x:v/>
      </x:c>
      <x:c t="n" s="8">
        <x:v>43944.917662037</x:v>
      </x:c>
      <x:c t="n" s="7">
        <x:v>43944.917662037</x:v>
      </x:c>
      <x:c t="n" s="0">
        <x:v>41.02861</x:v>
      </x:c>
      <x:c t="n" s="0">
        <x:v>54.20069</x:v>
      </x:c>
      <x:c t="n" s="0">
        <x:v>56.87114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-13.40003</x:v>
      </x:c>
      <x:c t="n" s="0">
        <x:v>-7.571132</x:v>
      </x:c>
      <x:c t="n" s="0">
        <x:v>-8.868114</x:v>
      </x:c>
      <x:c t="n" s="0">
        <x:v>2.503476</x:v>
      </x:c>
      <x:c t="n" s="0">
        <x:v>5.688604</x:v>
      </x:c>
      <x:c t="n" s="0">
        <x:v>11.21603</x:v>
      </x:c>
      <x:c t="n" s="0">
        <x:v>19.70864</x:v>
      </x:c>
      <x:c t="n" s="0">
        <x:v>20.86763</x:v>
      </x:c>
      <x:c t="n" s="0">
        <x:v>25.08867</x:v>
      </x:c>
      <x:c t="n" s="0">
        <x:v>25.8324</x:v>
      </x:c>
      <x:c t="n" s="0">
        <x:v>26.41093</x:v>
      </x:c>
      <x:c t="n" s="0">
        <x:v>28.52823</x:v>
      </x:c>
      <x:c t="n" s="0">
        <x:v>27.32083</x:v>
      </x:c>
      <x:c t="n" s="0">
        <x:v>28.56611</x:v>
      </x:c>
      <x:c t="n" s="0">
        <x:v>31.15029</x:v>
      </x:c>
      <x:c t="n" s="0">
        <x:v>30.4189</x:v>
      </x:c>
      <x:c t="n" s="0">
        <x:v>32.6111</x:v>
      </x:c>
      <x:c t="n" s="0">
        <x:v>32.5508</x:v>
      </x:c>
      <x:c t="n" s="0">
        <x:v>30.73433</x:v>
      </x:c>
      <x:c t="n" s="0">
        <x:v>32.62953</x:v>
      </x:c>
      <x:c t="n" s="0">
        <x:v>31.03118</x:v>
      </x:c>
      <x:c t="n" s="0">
        <x:v>28.37873</x:v>
      </x:c>
      <x:c t="n" s="0">
        <x:v>23.43317</x:v>
      </x:c>
      <x:c t="n" s="0">
        <x:v>20.13054</x:v>
      </x:c>
      <x:c t="n" s="0">
        <x:v>17.95994</x:v>
      </x:c>
      <x:c t="n" s="0">
        <x:v>17.07227</x:v>
      </x:c>
      <x:c t="n" s="0">
        <x:v>17.68887</x:v>
      </x:c>
      <x:c t="n" s="0">
        <x:v>10.82503</x:v>
      </x:c>
      <x:c t="n" s="0">
        <x:v>12.28281</x:v>
      </x:c>
      <x:c t="n" s="0">
        <x:v>6.059737</x:v>
      </x:c>
      <x:c t="n" s="0">
        <x:v>2.54691</x:v>
      </x:c>
      <x:c t="n" s="0">
        <x:v>3.829651</x:v>
      </x:c>
      <x:c t="n" s="0">
        <x:v>2.318631</x:v>
      </x:c>
      <x:c t="n" s="0">
        <x:v>-30.06697</x:v>
      </x:c>
      <x:c t="n" s="0">
        <x:v>-29.16826</x:v>
      </x:c>
      <x:c t="n" s="0">
        <x:v>-28.18997</x:v>
      </x:c>
      <x:c t="n" s="0">
        <x:v>-15.61307</x:v>
      </x:c>
      <x:c t="n" s="0">
        <x:v>-6.797136</x:v>
      </x:c>
      <x:c t="n" s="0">
        <x:v>-12.11346</x:v>
      </x:c>
      <x:c t="n" s="0">
        <x:v>3.304897</x:v>
      </x:c>
      <x:c t="n" s="0">
        <x:v>4.546182</x:v>
      </x:c>
      <x:c t="n" s="0">
        <x:v>11.24848</x:v>
      </x:c>
      <x:c t="n" s="0">
        <x:v>16.91355</x:v>
      </x:c>
      <x:c t="n" s="0">
        <x:v>20.57034</x:v>
      </x:c>
      <x:c t="n" s="0">
        <x:v>23.13008</x:v>
      </x:c>
      <x:c t="n" s="0">
        <x:v>28.34632</x:v>
      </x:c>
      <x:c t="n" s="0">
        <x:v>26.86306</x:v>
      </x:c>
      <x:c t="n" s="0">
        <x:v>25.47651</x:v>
      </x:c>
      <x:c t="n" s="0">
        <x:v>19.75176</x:v>
      </x:c>
      <x:c t="n" s="0">
        <x:v>25.15258</x:v>
      </x:c>
      <x:c t="n" s="0">
        <x:v>26.93299</x:v>
      </x:c>
      <x:c t="n" s="0">
        <x:v>27.42971</x:v>
      </x:c>
      <x:c t="n" s="0">
        <x:v>32.68776</x:v>
      </x:c>
      <x:c t="n" s="0">
        <x:v>33.75563</x:v>
      </x:c>
      <x:c t="n" s="0">
        <x:v>28.89623</x:v>
      </x:c>
      <x:c t="n" s="0">
        <x:v>28.11406</x:v>
      </x:c>
      <x:c t="n" s="0">
        <x:v>31.58879</x:v>
      </x:c>
      <x:c t="n" s="0">
        <x:v>26.22637</x:v>
      </x:c>
      <x:c t="n" s="0">
        <x:v>22.80313</x:v>
      </x:c>
      <x:c t="n" s="0">
        <x:v>20.95258</x:v>
      </x:c>
      <x:c t="n" s="0">
        <x:v>18.81022</x:v>
      </x:c>
      <x:c t="n" s="0">
        <x:v>19.37797</x:v>
      </x:c>
      <x:c t="n" s="0">
        <x:v>21.33814</x:v>
      </x:c>
      <x:c t="n" s="0">
        <x:v>11.72714</x:v>
      </x:c>
      <x:c t="n" s="0">
        <x:v>14.43717</x:v>
      </x:c>
      <x:c t="n" s="0">
        <x:v>7.512967</x:v>
      </x:c>
      <x:c t="n" s="0">
        <x:v>3.008904</x:v>
      </x:c>
      <x:c t="n" s="0">
        <x:v>4.071056</x:v>
      </x:c>
      <x:c t="n" s="0">
        <x:v>2.509175</x:v>
      </x:c>
      <x:c t="str">
        <x:v>No</x:v>
      </x:c>
      <x:c t="str">
        <x:v>No</x:v>
      </x:c>
      <x:c t="str">
        <x:v/>
      </x:c>
    </x:row>
    <x:row r="570">
      <x:c t="n" s="11">
        <x:v>569</x:v>
      </x:c>
      <x:c t="str" s="11">
        <x:v/>
      </x:c>
      <x:c t="n" s="8">
        <x:v>43944.917662037</x:v>
      </x:c>
      <x:c t="n" s="7">
        <x:v>43944.917662037</x:v>
      </x:c>
      <x:c t="n" s="0">
        <x:v>42.19013</x:v>
      </x:c>
      <x:c t="n" s="0">
        <x:v>54.20069</x:v>
      </x:c>
      <x:c t="n" s="0">
        <x:v>59.09754</x:v>
      </x:c>
      <x:c t="n" s="0">
        <x:v>67.97917</x:v>
      </x:c>
      <x:c t="n" s="0">
        <x:v>-30.06697</x:v>
      </x:c>
      <x:c t="n" s="0">
        <x:v>-29.16826</x:v>
      </x:c>
      <x:c t="n" s="0">
        <x:v>-28.18997</x:v>
      </x:c>
      <x:c t="n" s="0">
        <x:v>-13.66086</x:v>
      </x:c>
      <x:c t="n" s="0">
        <x:v>-7.454052</x:v>
      </x:c>
      <x:c t="n" s="0">
        <x:v>-9.215324</x:v>
      </x:c>
      <x:c t="n" s="0">
        <x:v>2.63009</x:v>
      </x:c>
      <x:c t="n" s="0">
        <x:v>5.539436</x:v>
      </x:c>
      <x:c t="n" s="0">
        <x:v>11.13548</x:v>
      </x:c>
      <x:c t="n" s="0">
        <x:v>19.32217</x:v>
      </x:c>
      <x:c t="n" s="0">
        <x:v>20.82548</x:v>
      </x:c>
      <x:c t="n" s="0">
        <x:v>24.47671</x:v>
      </x:c>
      <x:c t="n" s="0">
        <x:v>26.30298</x:v>
      </x:c>
      <x:c t="n" s="0">
        <x:v>26.71922</x:v>
      </x:c>
      <x:c t="n" s="0">
        <x:v>28.58122</x:v>
      </x:c>
      <x:c t="n" s="0">
        <x:v>27.23599</x:v>
      </x:c>
      <x:c t="n" s="0">
        <x:v>28.01704</x:v>
      </x:c>
      <x:c t="n" s="0">
        <x:v>31.64052</x:v>
      </x:c>
      <x:c t="n" s="0">
        <x:v>30.12791</x:v>
      </x:c>
      <x:c t="n" s="0">
        <x:v>32.71025</x:v>
      </x:c>
      <x:c t="n" s="0">
        <x:v>32.08139</x:v>
      </x:c>
      <x:c t="n" s="0">
        <x:v>30.24356</x:v>
      </x:c>
      <x:c t="n" s="0">
        <x:v>32.3697</x:v>
      </x:c>
      <x:c t="n" s="0">
        <x:v>31.00018</x:v>
      </x:c>
      <x:c t="n" s="0">
        <x:v>28.3801</x:v>
      </x:c>
      <x:c t="n" s="0">
        <x:v>23.5321</x:v>
      </x:c>
      <x:c t="n" s="0">
        <x:v>20.55621</x:v>
      </x:c>
      <x:c t="n" s="0">
        <x:v>18.10656</x:v>
      </x:c>
      <x:c t="n" s="0">
        <x:v>17.12111</x:v>
      </x:c>
      <x:c t="n" s="0">
        <x:v>17.6744</x:v>
      </x:c>
      <x:c t="n" s="0">
        <x:v>10.93988</x:v>
      </x:c>
      <x:c t="n" s="0">
        <x:v>12.15442</x:v>
      </x:c>
      <x:c t="n" s="0">
        <x:v>5.859575</x:v>
      </x:c>
      <x:c t="n" s="0">
        <x:v>2.696247</x:v>
      </x:c>
      <x:c t="n" s="0">
        <x:v>3.77863</x:v>
      </x:c>
      <x:c t="n" s="0">
        <x:v>2.21802</x:v>
      </x:c>
      <x:c t="n" s="0">
        <x:v>-30.06697</x:v>
      </x:c>
      <x:c t="n" s="0">
        <x:v>-29.16826</x:v>
      </x:c>
      <x:c t="n" s="0">
        <x:v>-28.18997</x:v>
      </x:c>
      <x:c t="n" s="0">
        <x:v>-15.61307</x:v>
      </x:c>
      <x:c t="n" s="0">
        <x:v>-6.825862</x:v>
      </x:c>
      <x:c t="n" s="0">
        <x:v>-12.11346</x:v>
      </x:c>
      <x:c t="n" s="0">
        <x:v>3.304897</x:v>
      </x:c>
      <x:c t="n" s="0">
        <x:v>4.546182</x:v>
      </x:c>
      <x:c t="n" s="0">
        <x:v>10.63171</x:v>
      </x:c>
      <x:c t="n" s="0">
        <x:v>15.90722</x:v>
      </x:c>
      <x:c t="n" s="0">
        <x:v>20.57034</x:v>
      </x:c>
      <x:c t="n" s="0">
        <x:v>15.07277</x:v>
      </x:c>
      <x:c t="n" s="0">
        <x:v>28.34632</x:v>
      </x:c>
      <x:c t="n" s="0">
        <x:v>28.5204</x:v>
      </x:c>
      <x:c t="n" s="0">
        <x:v>29.65466</x:v>
      </x:c>
      <x:c t="n" s="0">
        <x:v>28.14136</x:v>
      </x:c>
      <x:c t="n" s="0">
        <x:v>19.88338</x:v>
      </x:c>
      <x:c t="n" s="0">
        <x:v>34.42489</x:v>
      </x:c>
      <x:c t="n" s="0">
        <x:v>28.61078</x:v>
      </x:c>
      <x:c t="n" s="0">
        <x:v>32.10345</x:v>
      </x:c>
      <x:c t="n" s="0">
        <x:v>26.39771</x:v>
      </x:c>
      <x:c t="n" s="0">
        <x:v>24.1531</x:v>
      </x:c>
      <x:c t="n" s="0">
        <x:v>31.07677</x:v>
      </x:c>
      <x:c t="n" s="0">
        <x:v>28.49953</x:v>
      </x:c>
      <x:c t="n" s="0">
        <x:v>28.38969</x:v>
      </x:c>
      <x:c t="n" s="0">
        <x:v>23.549</x:v>
      </x:c>
      <x:c t="n" s="0">
        <x:v>21.42995</x:v>
      </x:c>
      <x:c t="n" s="0">
        <x:v>16.94788</x:v>
      </x:c>
      <x:c t="n" s="0">
        <x:v>16.87802</x:v>
      </x:c>
      <x:c t="n" s="0">
        <x:v>16.42787</x:v>
      </x:c>
      <x:c t="n" s="0">
        <x:v>10.07453</x:v>
      </x:c>
      <x:c t="n" s="0">
        <x:v>10.00257</x:v>
      </x:c>
      <x:c t="n" s="0">
        <x:v>4.703085</x:v>
      </x:c>
      <x:c t="n" s="0">
        <x:v>3.494455</x:v>
      </x:c>
      <x:c t="n" s="0">
        <x:v>3.9919</x:v>
      </x:c>
      <x:c t="n" s="0">
        <x:v>1.751842</x:v>
      </x:c>
      <x:c t="str">
        <x:v>No</x:v>
      </x:c>
      <x:c t="str">
        <x:v>No</x:v>
      </x:c>
      <x:c t="str">
        <x:v/>
      </x:c>
    </x:row>
    <x:row r="571">
      <x:c t="n" s="11">
        <x:v>570</x:v>
      </x:c>
      <x:c t="str" s="11">
        <x:v/>
      </x:c>
      <x:c t="n" s="8">
        <x:v>43944.917662037</x:v>
      </x:c>
      <x:c t="n" s="7">
        <x:v>43944.917662037</x:v>
      </x:c>
      <x:c t="n" s="0">
        <x:v>42.74866</x:v>
      </x:c>
      <x:c t="n" s="0">
        <x:v>54.20069</x:v>
      </x:c>
      <x:c t="n" s="0">
        <x:v>55.81062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-13.89673</x:v>
      </x:c>
      <x:c t="n" s="0">
        <x:v>-7.3565</x:v>
      </x:c>
      <x:c t="n" s="0">
        <x:v>-8.025979</x:v>
      </x:c>
      <x:c t="n" s="0">
        <x:v>2.293676</x:v>
      </x:c>
      <x:c t="n" s="0">
        <x:v>5.208886</x:v>
      </x:c>
      <x:c t="n" s="0">
        <x:v>11.06549</x:v>
      </x:c>
      <x:c t="n" s="0">
        <x:v>18.96249</x:v>
      </x:c>
      <x:c t="n" s="0">
        <x:v>20.70984</x:v>
      </x:c>
      <x:c t="n" s="0">
        <x:v>23.87574</x:v>
      </x:c>
      <x:c t="n" s="0">
        <x:v>26.07826</x:v>
      </x:c>
      <x:c t="n" s="0">
        <x:v>27.03342</x:v>
      </x:c>
      <x:c t="n" s="0">
        <x:v>28.86636</x:v>
      </x:c>
      <x:c t="n" s="0">
        <x:v>27.45166</x:v>
      </x:c>
      <x:c t="n" s="0">
        <x:v>27.76461</x:v>
      </x:c>
      <x:c t="n" s="0">
        <x:v>31.63336</x:v>
      </x:c>
      <x:c t="n" s="0">
        <x:v>30.4616</x:v>
      </x:c>
      <x:c t="n" s="0">
        <x:v>32.27457</x:v>
      </x:c>
      <x:c t="n" s="0">
        <x:v>31.71554</x:v>
      </x:c>
      <x:c t="n" s="0">
        <x:v>30.42991</x:v>
      </x:c>
      <x:c t="n" s="0">
        <x:v>32.43556</x:v>
      </x:c>
      <x:c t="n" s="0">
        <x:v>30.91917</x:v>
      </x:c>
      <x:c t="n" s="0">
        <x:v>27.99626</x:v>
      </x:c>
      <x:c t="n" s="0">
        <x:v>23.53797</x:v>
      </x:c>
      <x:c t="n" s="0">
        <x:v>20.22421</x:v>
      </x:c>
      <x:c t="n" s="0">
        <x:v>18.06603</x:v>
      </x:c>
      <x:c t="n" s="0">
        <x:v>16.81793</x:v>
      </x:c>
      <x:c t="n" s="0">
        <x:v>17.68023</x:v>
      </x:c>
      <x:c t="n" s="0">
        <x:v>10.57308</x:v>
      </x:c>
      <x:c t="n" s="0">
        <x:v>11.77181</x:v>
      </x:c>
      <x:c t="n" s="0">
        <x:v>5.683105</x:v>
      </x:c>
      <x:c t="n" s="0">
        <x:v>2.666391</x:v>
      </x:c>
      <x:c t="n" s="0">
        <x:v>3.794178</x:v>
      </x:c>
      <x:c t="n" s="0">
        <x:v>2.35413</x:v>
      </x:c>
      <x:c t="n" s="0">
        <x:v>-30.06697</x:v>
      </x:c>
      <x:c t="n" s="0">
        <x:v>-29.16826</x:v>
      </x:c>
      <x:c t="n" s="0">
        <x:v>-28.18997</x:v>
      </x:c>
      <x:c t="n" s="0">
        <x:v>-15.61307</x:v>
      </x:c>
      <x:c t="n" s="0">
        <x:v>-6.825862</x:v>
      </x:c>
      <x:c t="n" s="0">
        <x:v>-3.076459</x:v>
      </x:c>
      <x:c t="n" s="0">
        <x:v>-3.477997</x:v>
      </x:c>
      <x:c t="n" s="0">
        <x:v>1.458944</x:v>
      </x:c>
      <x:c t="n" s="0">
        <x:v>11.18525</x:v>
      </x:c>
      <x:c t="n" s="0">
        <x:v>15.90722</x:v>
      </x:c>
      <x:c t="n" s="0">
        <x:v>19.3439</x:v>
      </x:c>
      <x:c t="n" s="0">
        <x:v>15.07277</x:v>
      </x:c>
      <x:c t="n" s="0">
        <x:v>21.27035</x:v>
      </x:c>
      <x:c t="n" s="0">
        <x:v>28.46102</x:v>
      </x:c>
      <x:c t="n" s="0">
        <x:v>30.42307</x:v>
      </x:c>
      <x:c t="n" s="0">
        <x:v>28.0132</x:v>
      </x:c>
      <x:c t="n" s="0">
        <x:v>28.63791</x:v>
      </x:c>
      <x:c t="n" s="0">
        <x:v>29.57598</x:v>
      </x:c>
      <x:c t="n" s="0">
        <x:v>31.63631</x:v>
      </x:c>
      <x:c t="n" s="0">
        <x:v>28.1212</x:v>
      </x:c>
      <x:c t="n" s="0">
        <x:v>29.66776</x:v>
      </x:c>
      <x:c t="n" s="0">
        <x:v>32.06171</x:v>
      </x:c>
      <x:c t="n" s="0">
        <x:v>34.09385</x:v>
      </x:c>
      <x:c t="n" s="0">
        <x:v>31.80382</x:v>
      </x:c>
      <x:c t="n" s="0">
        <x:v>26.19507</x:v>
      </x:c>
      <x:c t="n" s="0">
        <x:v>23.03949</x:v>
      </x:c>
      <x:c t="n" s="0">
        <x:v>19.37903</x:v>
      </x:c>
      <x:c t="n" s="0">
        <x:v>19.0355</x:v>
      </x:c>
      <x:c t="n" s="0">
        <x:v>14.9773</x:v>
      </x:c>
      <x:c t="n" s="0">
        <x:v>17.52299</x:v>
      </x:c>
      <x:c t="n" s="0">
        <x:v>5.958138</x:v>
      </x:c>
      <x:c t="n" s="0">
        <x:v>6.311602</x:v>
      </x:c>
      <x:c t="n" s="0">
        <x:v>5.246205</x:v>
      </x:c>
      <x:c t="n" s="0">
        <x:v>1.804444</x:v>
      </x:c>
      <x:c t="n" s="0">
        <x:v>3.497362</x:v>
      </x:c>
      <x:c t="n" s="0">
        <x:v>3.027897</x:v>
      </x:c>
      <x:c t="str">
        <x:v>No</x:v>
      </x:c>
      <x:c t="str">
        <x:v>No</x:v>
      </x:c>
      <x:c t="str">
        <x:v/>
      </x:c>
    </x:row>
    <x:row r="572">
      <x:c t="n" s="11">
        <x:v>571</x:v>
      </x:c>
      <x:c t="str" s="11">
        <x:v/>
      </x:c>
      <x:c t="n" s="8">
        <x:v>43944.917662037</x:v>
      </x:c>
      <x:c t="n" s="7">
        <x:v>43944.917662037</x:v>
      </x:c>
      <x:c t="n" s="0">
        <x:v>41.96731</x:v>
      </x:c>
      <x:c t="n" s="0">
        <x:v>54.20069</x:v>
      </x:c>
      <x:c t="n" s="0">
        <x:v>60.40034</x:v>
      </x:c>
      <x:c t="n" s="0">
        <x:v>66.97801</x:v>
      </x:c>
      <x:c t="n" s="0">
        <x:v>-30.06697</x:v>
      </x:c>
      <x:c t="n" s="0">
        <x:v>-29.16826</x:v>
      </x:c>
      <x:c t="n" s="0">
        <x:v>-28.18997</x:v>
      </x:c>
      <x:c t="n" s="0">
        <x:v>-14.10883</x:v>
      </x:c>
      <x:c t="n" s="0">
        <x:v>-7.274889</x:v>
      </x:c>
      <x:c t="n" s="0">
        <x:v>-6.667182</x:v>
      </x:c>
      <x:c t="n" s="0">
        <x:v>1.698195</x:v>
      </x:c>
      <x:c t="n" s="0">
        <x:v>4.782439</x:v>
      </x:c>
      <x:c t="n" s="0">
        <x:v>11.5306</x:v>
      </x:c>
      <x:c t="n" s="0">
        <x:v>18.62982</x:v>
      </x:c>
      <x:c t="n" s="0">
        <x:v>20.37514</x:v>
      </x:c>
      <x:c t="n" s="0">
        <x:v>23.54264</x:v>
      </x:c>
      <x:c t="n" s="0">
        <x:v>25.49343</x:v>
      </x:c>
      <x:c t="n" s="0">
        <x:v>27.23884</x:v>
      </x:c>
      <x:c t="n" s="0">
        <x:v>29.20605</x:v>
      </x:c>
      <x:c t="n" s="0">
        <x:v>27.36588</x:v>
      </x:c>
      <x:c t="n" s="0">
        <x:v>28.07398</x:v>
      </x:c>
      <x:c t="n" s="0">
        <x:v>31.14281</x:v>
      </x:c>
      <x:c t="n" s="0">
        <x:v>30.78012</x:v>
      </x:c>
      <x:c t="n" s="0">
        <x:v>32.74292</x:v>
      </x:c>
      <x:c t="n" s="0">
        <x:v>31.57788</x:v>
      </x:c>
      <x:c t="n" s="0">
        <x:v>30.42723</x:v>
      </x:c>
      <x:c t="n" s="0">
        <x:v>32.74379</x:v>
      </x:c>
      <x:c t="n" s="0">
        <x:v>31.06137</x:v>
      </x:c>
      <x:c t="n" s="0">
        <x:v>27.75358</x:v>
      </x:c>
      <x:c t="n" s="0">
        <x:v>23.35043</x:v>
      </x:c>
      <x:c t="n" s="0">
        <x:v>20.51084</x:v>
      </x:c>
      <x:c t="n" s="0">
        <x:v>18.06763</x:v>
      </x:c>
      <x:c t="n" s="0">
        <x:v>17.08907</x:v>
      </x:c>
      <x:c t="n" s="0">
        <x:v>17.86794</x:v>
      </x:c>
      <x:c t="n" s="0">
        <x:v>11.21021</x:v>
      </x:c>
      <x:c t="n" s="0">
        <x:v>12.29181</x:v>
      </x:c>
      <x:c t="n" s="0">
        <x:v>5.86035</x:v>
      </x:c>
      <x:c t="n" s="0">
        <x:v>2.783972</x:v>
      </x:c>
      <x:c t="n" s="0">
        <x:v>3.852098</x:v>
      </x:c>
      <x:c t="n" s="0">
        <x:v>2.438158</x:v>
      </x:c>
      <x:c t="n" s="0">
        <x:v>-30.06697</x:v>
      </x:c>
      <x:c t="n" s="0">
        <x:v>-29.16826</x:v>
      </x:c>
      <x:c t="n" s="0">
        <x:v>-28.18997</x:v>
      </x:c>
      <x:c t="n" s="0">
        <x:v>-15.61307</x:v>
      </x:c>
      <x:c t="n" s="0">
        <x:v>-6.825862</x:v>
      </x:c>
      <x:c t="n" s="0">
        <x:v>-2.564837</x:v>
      </x:c>
      <x:c t="n" s="0">
        <x:v>-6.833572</x:v>
      </x:c>
      <x:c t="n" s="0">
        <x:v>0.7635239</x:v>
      </x:c>
      <x:c t="n" s="0">
        <x:v>13.82798</x:v>
      </x:c>
      <x:c t="n" s="0">
        <x:v>14.90375</x:v>
      </x:c>
      <x:c t="n" s="0">
        <x:v>17.62852</x:v>
      </x:c>
      <x:c t="n" s="0">
        <x:v>22.03712</x:v>
      </x:c>
      <x:c t="n" s="0">
        <x:v>17.44288</x:v>
      </x:c>
      <x:c t="n" s="0">
        <x:v>28.27784</x:v>
      </x:c>
      <x:c t="n" s="0">
        <x:v>30.79019</x:v>
      </x:c>
      <x:c t="n" s="0">
        <x:v>26.66212</x:v>
      </x:c>
      <x:c t="n" s="0">
        <x:v>27.56786</x:v>
      </x:c>
      <x:c t="n" s="0">
        <x:v>27.36274</x:v>
      </x:c>
      <x:c t="n" s="0">
        <x:v>33.89699</x:v>
      </x:c>
      <x:c t="n" s="0">
        <x:v>34.71541</x:v>
      </x:c>
      <x:c t="n" s="0">
        <x:v>31.73056</x:v>
      </x:c>
      <x:c t="n" s="0">
        <x:v>30.73818</x:v>
      </x:c>
      <x:c t="n" s="0">
        <x:v>33.58144</x:v>
      </x:c>
      <x:c t="n" s="0">
        <x:v>29.71987</x:v>
      </x:c>
      <x:c t="n" s="0">
        <x:v>27.83223</x:v>
      </x:c>
      <x:c t="n" s="0">
        <x:v>23.74432</x:v>
      </x:c>
      <x:c t="n" s="0">
        <x:v>21.57653</x:v>
      </x:c>
      <x:c t="n" s="0">
        <x:v>18.15471</x:v>
      </x:c>
      <x:c t="n" s="0">
        <x:v>17.74345</x:v>
      </x:c>
      <x:c t="n" s="0">
        <x:v>18.05809</x:v>
      </x:c>
      <x:c t="n" s="0">
        <x:v>13.94867</x:v>
      </x:c>
      <x:c t="n" s="0">
        <x:v>14.94765</x:v>
      </x:c>
      <x:c t="n" s="0">
        <x:v>6.200075</x:v>
      </x:c>
      <x:c t="n" s="0">
        <x:v>3.965403</x:v>
      </x:c>
      <x:c t="n" s="0">
        <x:v>3.9075</x:v>
      </x:c>
      <x:c t="n" s="0">
        <x:v>2.828835</x:v>
      </x:c>
      <x:c t="str">
        <x:v>No</x:v>
      </x:c>
      <x:c t="str">
        <x:v>No</x:v>
      </x:c>
      <x:c t="str">
        <x:v/>
      </x:c>
    </x:row>
    <x:row r="573">
      <x:c t="n" s="11">
        <x:v>572</x:v>
      </x:c>
      <x:c t="str" s="11">
        <x:v/>
      </x:c>
      <x:c t="n" s="8">
        <x:v>43944.917662037</x:v>
      </x:c>
      <x:c t="n" s="7">
        <x:v>43944.917662037</x:v>
      </x:c>
      <x:c t="n" s="0">
        <x:v>42.96534</x:v>
      </x:c>
      <x:c t="n" s="0">
        <x:v>54.20069</x:v>
      </x:c>
      <x:c t="n" s="0">
        <x:v>58.63447</x:v>
      </x:c>
      <x:c t="n" s="0">
        <x:v>67.84952</x:v>
      </x:c>
      <x:c t="n" s="0">
        <x:v>-30.06697</x:v>
      </x:c>
      <x:c t="n" s="0">
        <x:v>-29.16826</x:v>
      </x:c>
      <x:c t="n" s="0">
        <x:v>-28.18997</x:v>
      </x:c>
      <x:c t="n" s="0">
        <x:v>-14.29391</x:v>
      </x:c>
      <x:c t="n" s="0">
        <x:v>-7.206387</x:v>
      </x:c>
      <x:c t="n" s="0">
        <x:v>-5.770106</x:v>
      </x:c>
      <x:c t="n" s="0">
        <x:v>1.115759</x:v>
      </x:c>
      <x:c t="n" s="0">
        <x:v>5.263925</x:v>
      </x:c>
      <x:c t="n" s="0">
        <x:v>11.95154</x:v>
      </x:c>
      <x:c t="n" s="0">
        <x:v>18.01329</x:v>
      </x:c>
      <x:c t="n" s="0">
        <x:v>20.06735</x:v>
      </x:c>
      <x:c t="n" s="0">
        <x:v>23.47576</x:v>
      </x:c>
      <x:c t="n" s="0">
        <x:v>25.13317</x:v>
      </x:c>
      <x:c t="n" s="0">
        <x:v>27.24709</x:v>
      </x:c>
      <x:c t="n" s="0">
        <x:v>29.24439</x:v>
      </x:c>
      <x:c t="n" s="0">
        <x:v>27.39741</x:v>
      </x:c>
      <x:c t="n" s="0">
        <x:v>27.62587</x:v>
      </x:c>
      <x:c t="n" s="0">
        <x:v>31.12454</x:v>
      </x:c>
      <x:c t="n" s="0">
        <x:v>31.15854</x:v>
      </x:c>
      <x:c t="n" s="0">
        <x:v>32.5292</x:v>
      </x:c>
      <x:c t="n" s="0">
        <x:v>31.36965</x:v>
      </x:c>
      <x:c t="n" s="0">
        <x:v>32.83072</x:v>
      </x:c>
      <x:c t="n" s="0">
        <x:v>32.79248</x:v>
      </x:c>
      <x:c t="n" s="0">
        <x:v>30.69828</x:v>
      </x:c>
      <x:c t="n" s="0">
        <x:v>28.13294</x:v>
      </x:c>
      <x:c t="n" s="0">
        <x:v>23.61831</x:v>
      </x:c>
      <x:c t="n" s="0">
        <x:v>20.35293</x:v>
      </x:c>
      <x:c t="n" s="0">
        <x:v>18.24565</x:v>
      </x:c>
      <x:c t="n" s="0">
        <x:v>16.85547</x:v>
      </x:c>
      <x:c t="n" s="0">
        <x:v>17.57074</x:v>
      </x:c>
      <x:c t="n" s="0">
        <x:v>10.80644</x:v>
      </x:c>
      <x:c t="n" s="0">
        <x:v>11.91953</x:v>
      </x:c>
      <x:c t="n" s="0">
        <x:v>5.858536</x:v>
      </x:c>
      <x:c t="n" s="0">
        <x:v>2.790856</x:v>
      </x:c>
      <x:c t="n" s="0">
        <x:v>3.731326</x:v>
      </x:c>
      <x:c t="n" s="0">
        <x:v>2.390507</x:v>
      </x:c>
      <x:c t="n" s="0">
        <x:v>-30.06697</x:v>
      </x:c>
      <x:c t="n" s="0">
        <x:v>-29.16826</x:v>
      </x:c>
      <x:c t="n" s="0">
        <x:v>-28.18997</x:v>
      </x:c>
      <x:c t="n" s="0">
        <x:v>-15.53263</x:v>
      </x:c>
      <x:c t="n" s="0">
        <x:v>-6.825862</x:v>
      </x:c>
      <x:c t="n" s="0">
        <x:v>-2.564837</x:v>
      </x:c>
      <x:c t="n" s="0">
        <x:v>-6.833572</x:v>
      </x:c>
      <x:c t="n" s="0">
        <x:v>9.62673</x:v>
      </x:c>
      <x:c t="n" s="0">
        <x:v>13.82798</x:v>
      </x:c>
      <x:c t="n" s="0">
        <x:v>8.331929</x:v>
      </x:c>
      <x:c t="n" s="0">
        <x:v>17.62852</x:v>
      </x:c>
      <x:c t="n" s="0">
        <x:v>23.06241</x:v>
      </x:c>
      <x:c t="n" s="0">
        <x:v>24.06065</x:v>
      </x:c>
      <x:c t="n" s="0">
        <x:v>26.18685</x:v>
      </x:c>
      <x:c t="n" s="0">
        <x:v>28.86338</x:v>
      </x:c>
      <x:c t="n" s="0">
        <x:v>29.22912</x:v>
      </x:c>
      <x:c t="n" s="0">
        <x:v>24.58123</x:v>
      </x:c>
      <x:c t="n" s="0">
        <x:v>32.44607</x:v>
      </x:c>
      <x:c t="n" s="0">
        <x:v>31.4916</x:v>
      </x:c>
      <x:c t="n" s="0">
        <x:v>30.52815</x:v>
      </x:c>
      <x:c t="n" s="0">
        <x:v>29.81666</x:v>
      </x:c>
      <x:c t="n" s="0">
        <x:v>38.58287</x:v>
      </x:c>
      <x:c t="n" s="0">
        <x:v>32.97645</x:v>
      </x:c>
      <x:c t="n" s="0">
        <x:v>29.93451</x:v>
      </x:c>
      <x:c t="n" s="0">
        <x:v>27.65276</x:v>
      </x:c>
      <x:c t="n" s="0">
        <x:v>24.50116</x:v>
      </x:c>
      <x:c t="n" s="0">
        <x:v>18.21106</x:v>
      </x:c>
      <x:c t="n" s="0">
        <x:v>17.60791</x:v>
      </x:c>
      <x:c t="n" s="0">
        <x:v>15.62176</x:v>
      </x:c>
      <x:c t="n" s="0">
        <x:v>15.63184</x:v>
      </x:c>
      <x:c t="n" s="0">
        <x:v>5.153444</x:v>
      </x:c>
      <x:c t="n" s="0">
        <x:v>7.044329</x:v>
      </x:c>
      <x:c t="n" s="0">
        <x:v>5.401564</x:v>
      </x:c>
      <x:c t="n" s="0">
        <x:v>1.900169</x:v>
      </x:c>
      <x:c t="n" s="0">
        <x:v>3.16216</x:v>
      </x:c>
      <x:c t="n" s="0">
        <x:v>2.642636</x:v>
      </x:c>
      <x:c t="str">
        <x:v>No</x:v>
      </x:c>
      <x:c t="str">
        <x:v>No</x:v>
      </x:c>
      <x:c t="str">
        <x:v/>
      </x:c>
    </x:row>
    <x:row r="574">
      <x:c t="n" s="11">
        <x:v>573</x:v>
      </x:c>
      <x:c t="str" s="11">
        <x:v/>
      </x:c>
      <x:c t="n" s="8">
        <x:v>43944.917662037</x:v>
      </x:c>
      <x:c t="n" s="7">
        <x:v>43944.917662037</x:v>
      </x:c>
      <x:c t="n" s="0">
        <x:v>41.2203</x:v>
      </x:c>
      <x:c t="n" s="0">
        <x:v>54.20069</x:v>
      </x:c>
      <x:c t="n" s="0">
        <x:v>56.64917</x:v>
      </x:c>
      <x:c t="n" s="0">
        <x:v>63.45619</x:v>
      </x:c>
      <x:c t="n" s="0">
        <x:v>-30.06697</x:v>
      </x:c>
      <x:c t="n" s="0">
        <x:v>-29.16826</x:v>
      </x:c>
      <x:c t="n" s="0">
        <x:v>-28.18997</x:v>
      </x:c>
      <x:c t="n" s="0">
        <x:v>-14.44512</x:v>
      </x:c>
      <x:c t="n" s="0">
        <x:v>-7.148728</x:v>
      </x:c>
      <x:c t="n" s="0">
        <x:v>-5.12785</x:v>
      </x:c>
      <x:c t="n" s="0">
        <x:v>0.5478872</x:v>
      </x:c>
      <x:c t="n" s="0">
        <x:v>7.303712</x:v>
      </x:c>
      <x:c t="n" s="0">
        <x:v>12.28131</x:v>
      </x:c>
      <x:c t="n" s="0">
        <x:v>17.40715</x:v>
      </x:c>
      <x:c t="n" s="0">
        <x:v>19.78602</x:v>
      </x:c>
      <x:c t="n" s="0">
        <x:v>23.41782</x:v>
      </x:c>
      <x:c t="n" s="0">
        <x:v>25.37493</x:v>
      </x:c>
      <x:c t="n" s="0">
        <x:v>26.77819</x:v>
      </x:c>
      <x:c t="n" s="0">
        <x:v>29.04021</x:v>
      </x:c>
      <x:c t="n" s="0">
        <x:v>28.39777</x:v>
      </x:c>
      <x:c t="n" s="0">
        <x:v>27.91086</x:v>
      </x:c>
      <x:c t="n" s="0">
        <x:v>31.45584</x:v>
      </x:c>
      <x:c t="n" s="0">
        <x:v>31.21763</x:v>
      </x:c>
      <x:c t="n" s="0">
        <x:v>32.71786</x:v>
      </x:c>
      <x:c t="n" s="0">
        <x:v>31.27247</x:v>
      </x:c>
      <x:c t="n" s="0">
        <x:v>32.82936</x:v>
      </x:c>
      <x:c t="n" s="0">
        <x:v>32.69357</x:v>
      </x:c>
      <x:c t="n" s="0">
        <x:v>30.87653</x:v>
      </x:c>
      <x:c t="n" s="0">
        <x:v>28.16433</x:v>
      </x:c>
      <x:c t="n" s="0">
        <x:v>23.6469</x:v>
      </x:c>
      <x:c t="n" s="0">
        <x:v>19.96265</x:v>
      </x:c>
      <x:c t="n" s="0">
        <x:v>18.08067</x:v>
      </x:c>
      <x:c t="n" s="0">
        <x:v>16.7505</x:v>
      </x:c>
      <x:c t="n" s="0">
        <x:v>17.92054</x:v>
      </x:c>
      <x:c t="n" s="0">
        <x:v>10.716</x:v>
      </x:c>
      <x:c t="n" s="0">
        <x:v>11.47389</x:v>
      </x:c>
      <x:c t="n" s="0">
        <x:v>5.902173</x:v>
      </x:c>
      <x:c t="n" s="0">
        <x:v>2.76242</x:v>
      </x:c>
      <x:c t="n" s="0">
        <x:v>3.692066</x:v>
      </x:c>
      <x:c t="n" s="0">
        <x:v>2.522979</x:v>
      </x:c>
      <x:c t="n" s="0">
        <x:v>-30.06697</x:v>
      </x:c>
      <x:c t="n" s="0">
        <x:v>-29.16826</x:v>
      </x:c>
      <x:c t="n" s="0">
        <x:v>-28.18997</x:v>
      </x:c>
      <x:c t="n" s="0">
        <x:v>-15.45366</x:v>
      </x:c>
      <x:c t="n" s="0">
        <x:v>-6.825862</x:v>
      </x:c>
      <x:c t="n" s="0">
        <x:v>-2.564837</x:v>
      </x:c>
      <x:c t="n" s="0">
        <x:v>-6.833572</x:v>
      </x:c>
      <x:c t="n" s="0">
        <x:v>12.34533</x:v>
      </x:c>
      <x:c t="n" s="0">
        <x:v>13.82798</x:v>
      </x:c>
      <x:c t="n" s="0">
        <x:v>8.331929</x:v>
      </x:c>
      <x:c t="n" s="0">
        <x:v>17.62852</x:v>
      </x:c>
      <x:c t="n" s="0">
        <x:v>23.06241</x:v>
      </x:c>
      <x:c t="n" s="0">
        <x:v>26.57002</x:v>
      </x:c>
      <x:c t="n" s="0">
        <x:v>22.00236</x:v>
      </x:c>
      <x:c t="n" s="0">
        <x:v>26.61351</x:v>
      </x:c>
      <x:c t="n" s="0">
        <x:v>30.89416</x:v>
      </x:c>
      <x:c t="n" s="0">
        <x:v>30.0853</x:v>
      </x:c>
      <x:c t="n" s="0">
        <x:v>31.70163</x:v>
      </x:c>
      <x:c t="n" s="0">
        <x:v>30.36539</x:v>
      </x:c>
      <x:c t="n" s="0">
        <x:v>35.09984</x:v>
      </x:c>
      <x:c t="n" s="0">
        <x:v>29.23822</x:v>
      </x:c>
      <x:c t="n" s="0">
        <x:v>30.53411</x:v>
      </x:c>
      <x:c t="n" s="0">
        <x:v>30.58239</x:v>
      </x:c>
      <x:c t="n" s="0">
        <x:v>33.75644</x:v>
      </x:c>
      <x:c t="n" s="0">
        <x:v>28.67671</x:v>
      </x:c>
      <x:c t="n" s="0">
        <x:v>23.5293</x:v>
      </x:c>
      <x:c t="n" s="0">
        <x:v>18.26476</x:v>
      </x:c>
      <x:c t="n" s="0">
        <x:v>19.27771</x:v>
      </x:c>
      <x:c t="n" s="0">
        <x:v>19.13836</x:v>
      </x:c>
      <x:c t="n" s="0">
        <x:v>20.75102</x:v>
      </x:c>
      <x:c t="n" s="0">
        <x:v>12.361</x:v>
      </x:c>
      <x:c t="n" s="0">
        <x:v>12.74935</x:v>
      </x:c>
      <x:c t="n" s="0">
        <x:v>7.392775</x:v>
      </x:c>
      <x:c t="n" s="0">
        <x:v>2.447139</x:v>
      </x:c>
      <x:c t="n" s="0">
        <x:v>2.838672</x:v>
      </x:c>
      <x:c t="n" s="0">
        <x:v>2.264068</x:v>
      </x:c>
      <x:c t="str">
        <x:v>No</x:v>
      </x:c>
      <x:c t="str">
        <x:v>No</x:v>
      </x:c>
      <x:c t="str">
        <x:v/>
      </x:c>
    </x:row>
    <x:row r="575">
      <x:c t="n" s="11">
        <x:v>574</x:v>
      </x:c>
      <x:c t="str" s="11">
        <x:v/>
      </x:c>
      <x:c t="n" s="8">
        <x:v>43944.917662037</x:v>
      </x:c>
      <x:c t="n" s="7">
        <x:v>43944.917662037</x:v>
      </x:c>
      <x:c t="n" s="0">
        <x:v>43.39524</x:v>
      </x:c>
      <x:c t="n" s="0">
        <x:v>54.20069</x:v>
      </x:c>
      <x:c t="n" s="0">
        <x:v>55.07045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-14.57858</x:v>
      </x:c>
      <x:c t="n" s="0">
        <x:v>-7.510085</x:v>
      </x:c>
      <x:c t="n" s="0">
        <x:v>-4.645753</x:v>
      </x:c>
      <x:c t="n" s="0">
        <x:v>-0.003829446</x:v>
      </x:c>
      <x:c t="n" s="0">
        <x:v>8.509733</x:v>
      </x:c>
      <x:c t="n" s="0">
        <x:v>11.97581</x:v>
      </x:c>
      <x:c t="n" s="0">
        <x:v>17.00193</x:v>
      </x:c>
      <x:c t="n" s="0">
        <x:v>19.52023</x:v>
      </x:c>
      <x:c t="n" s="0">
        <x:v>23.53069</x:v>
      </x:c>
      <x:c t="n" s="0">
        <x:v>25.56356</x:v>
      </x:c>
      <x:c t="n" s="0">
        <x:v>26.29586</x:v>
      </x:c>
      <x:c t="n" s="0">
        <x:v>28.54397</x:v>
      </x:c>
      <x:c t="n" s="0">
        <x:v>28.06607</x:v>
      </x:c>
      <x:c t="n" s="0">
        <x:v>28.27329</x:v>
      </x:c>
      <x:c t="n" s="0">
        <x:v>30.85234</x:v>
      </x:c>
      <x:c t="n" s="0">
        <x:v>30.76419</x:v>
      </x:c>
      <x:c t="n" s="0">
        <x:v>32.57942</x:v>
      </x:c>
      <x:c t="n" s="0">
        <x:v>31.16272</x:v>
      </x:c>
      <x:c t="n" s="0">
        <x:v>32.64901</x:v>
      </x:c>
      <x:c t="n" s="0">
        <x:v>32.68366</x:v>
      </x:c>
      <x:c t="n" s="0">
        <x:v>31.76272</x:v>
      </x:c>
      <x:c t="n" s="0">
        <x:v>27.86922</x:v>
      </x:c>
      <x:c t="n" s="0">
        <x:v>23.72804</x:v>
      </x:c>
      <x:c t="n" s="0">
        <x:v>20.10648</x:v>
      </x:c>
      <x:c t="n" s="0">
        <x:v>18.74837</x:v>
      </x:c>
      <x:c t="n" s="0">
        <x:v>24.42522</x:v>
      </x:c>
      <x:c t="n" s="0">
        <x:v>22.28742</x:v>
      </x:c>
      <x:c t="n" s="0">
        <x:v>11.54155</x:v>
      </x:c>
      <x:c t="n" s="0">
        <x:v>12.27271</x:v>
      </x:c>
      <x:c t="n" s="0">
        <x:v>6.142756</x:v>
      </x:c>
      <x:c t="n" s="0">
        <x:v>2.707188</x:v>
      </x:c>
      <x:c t="n" s="0">
        <x:v>3.418572</x:v>
      </x:c>
      <x:c t="n" s="0">
        <x:v>2.436862</x:v>
      </x:c>
      <x:c t="n" s="0">
        <x:v>-30.06697</x:v>
      </x:c>
      <x:c t="n" s="0">
        <x:v>-29.16826</x:v>
      </x:c>
      <x:c t="n" s="0">
        <x:v>-28.18997</x:v>
      </x:c>
      <x:c t="n" s="0">
        <x:v>-15.45366</x:v>
      </x:c>
      <x:c t="n" s="0">
        <x:v>-12.98328</x:v>
      </x:c>
      <x:c t="n" s="0">
        <x:v>-2.564837</x:v>
      </x:c>
      <x:c t="n" s="0">
        <x:v>-7.290954</x:v>
      </x:c>
      <x:c t="n" s="0">
        <x:v>12.34533</x:v>
      </x:c>
      <x:c t="n" s="0">
        <x:v>6.425817</x:v>
      </x:c>
      <x:c t="n" s="0">
        <x:v>14.77994</x:v>
      </x:c>
      <x:c t="n" s="0">
        <x:v>17.48462</x:v>
      </x:c>
      <x:c t="n" s="0">
        <x:v>24.66483</x:v>
      </x:c>
      <x:c t="n" s="0">
        <x:v>26.45135</x:v>
      </x:c>
      <x:c t="n" s="0">
        <x:v>20.86724</x:v>
      </x:c>
      <x:c t="n" s="0">
        <x:v>23.19519</x:v>
      </x:c>
      <x:c t="n" s="0">
        <x:v>25.14743</x:v>
      </x:c>
      <x:c t="n" s="0">
        <x:v>29.73745</x:v>
      </x:c>
      <x:c t="n" s="0">
        <x:v>21.70437</x:v>
      </x:c>
      <x:c t="n" s="0">
        <x:v>28.82656</x:v>
      </x:c>
      <x:c t="n" s="0">
        <x:v>27.18285</x:v>
      </x:c>
      <x:c t="n" s="0">
        <x:v>31.34438</x:v>
      </x:c>
      <x:c t="n" s="0">
        <x:v>31.2974</x:v>
      </x:c>
      <x:c t="n" s="0">
        <x:v>32.94434</x:v>
      </x:c>
      <x:c t="n" s="0">
        <x:v>33.35915</x:v>
      </x:c>
      <x:c t="n" s="0">
        <x:v>25.98295</x:v>
      </x:c>
      <x:c t="n" s="0">
        <x:v>24.93278</x:v>
      </x:c>
      <x:c t="n" s="0">
        <x:v>20.35504</x:v>
      </x:c>
      <x:c t="n" s="0">
        <x:v>20.48785</x:v>
      </x:c>
      <x:c t="n" s="0">
        <x:v>34.20649</x:v>
      </x:c>
      <x:c t="n" s="0">
        <x:v>32.46646</x:v>
      </x:c>
      <x:c t="n" s="0">
        <x:v>14.04994</x:v>
      </x:c>
      <x:c t="n" s="0">
        <x:v>13.03854</x:v>
      </x:c>
      <x:c t="n" s="0">
        <x:v>6.453941</x:v>
      </x:c>
      <x:c t="n" s="0">
        <x:v>3.203919</x:v>
      </x:c>
      <x:c t="n" s="0">
        <x:v>1.922857</x:v>
      </x:c>
      <x:c t="n" s="0">
        <x:v>1.767735</x:v>
      </x:c>
      <x:c t="str">
        <x:v>No</x:v>
      </x:c>
      <x:c t="str">
        <x:v>No</x:v>
      </x:c>
      <x:c t="str">
        <x:v/>
      </x:c>
    </x:row>
    <x:row r="576">
      <x:c t="n" s="11">
        <x:v>575</x:v>
      </x:c>
      <x:c t="str" s="11">
        <x:v/>
      </x:c>
      <x:c t="n" s="8">
        <x:v>43944.917662037</x:v>
      </x:c>
      <x:c t="n" s="7">
        <x:v>43944.917662037</x:v>
      </x:c>
      <x:c t="n" s="0">
        <x:v>42.58072</x:v>
      </x:c>
      <x:c t="n" s="0">
        <x:v>54.20069</x:v>
      </x:c>
      <x:c t="n" s="0">
        <x:v>57.78223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-14.6959</x:v>
      </x:c>
      <x:c t="n" s="0">
        <x:v>-7.989824</x:v>
      </x:c>
      <x:c t="n" s="0">
        <x:v>-4.272563</x:v>
      </x:c>
      <x:c t="n" s="0">
        <x:v>-0.6441524</x:v>
      </x:c>
      <x:c t="n" s="0">
        <x:v>9.400874</x:v>
      </x:c>
      <x:c t="n" s="0">
        <x:v>11.49256</x:v>
      </x:c>
      <x:c t="n" s="0">
        <x:v>16.92371</x:v>
      </x:c>
      <x:c t="n" s="0">
        <x:v>19.27628</x:v>
      </x:c>
      <x:c t="n" s="0">
        <x:v>23.8595</x:v>
      </x:c>
      <x:c t="n" s="0">
        <x:v>25.67013</x:v>
      </x:c>
      <x:c t="n" s="0">
        <x:v>25.79797</x:v>
      </x:c>
      <x:c t="n" s="0">
        <x:v>28.29164</x:v>
      </x:c>
      <x:c t="n" s="0">
        <x:v>27.63942</x:v>
      </x:c>
      <x:c t="n" s="0">
        <x:v>28.20969</x:v>
      </x:c>
      <x:c t="n" s="0">
        <x:v>30.58685</x:v>
      </x:c>
      <x:c t="n" s="0">
        <x:v>31.14641</x:v>
      </x:c>
      <x:c t="n" s="0">
        <x:v>32.11243</x:v>
      </x:c>
      <x:c t="n" s="0">
        <x:v>31.08189</x:v>
      </x:c>
      <x:c t="n" s="0">
        <x:v>32.70047</x:v>
      </x:c>
      <x:c t="n" s="0">
        <x:v>33.17501</x:v>
      </x:c>
      <x:c t="n" s="0">
        <x:v>31.48728</x:v>
      </x:c>
      <x:c t="n" s="0">
        <x:v>28.02553</x:v>
      </x:c>
      <x:c t="n" s="0">
        <x:v>23.88586</x:v>
      </x:c>
      <x:c t="n" s="0">
        <x:v>19.82366</x:v>
      </x:c>
      <x:c t="n" s="0">
        <x:v>18.59455</x:v>
      </x:c>
      <x:c t="n" s="0">
        <x:v>30.07764</x:v>
      </x:c>
      <x:c t="n" s="0">
        <x:v>26.97974</x:v>
      </x:c>
      <x:c t="n" s="0">
        <x:v>11.5199</x:v>
      </x:c>
      <x:c t="n" s="0">
        <x:v>11.85512</x:v>
      </x:c>
      <x:c t="n" s="0">
        <x:v>5.981814</x:v>
      </x:c>
      <x:c t="n" s="0">
        <x:v>2.77825</x:v>
      </x:c>
      <x:c t="n" s="0">
        <x:v>3.702669</x:v>
      </x:c>
      <x:c t="n" s="0">
        <x:v>2.300629</x:v>
      </x:c>
      <x:c t="n" s="0">
        <x:v>-30.06697</x:v>
      </x:c>
      <x:c t="n" s="0">
        <x:v>-29.16826</x:v>
      </x:c>
      <x:c t="n" s="0">
        <x:v>-28.18997</x:v>
      </x:c>
      <x:c t="n" s="0">
        <x:v>-15.45366</x:v>
      </x:c>
      <x:c t="n" s="0">
        <x:v>-12.98328</x:v>
      </x:c>
      <x:c t="n" s="0">
        <x:v>-2.564837</x:v>
      </x:c>
      <x:c t="n" s="0">
        <x:v>-13.81632</x:v>
      </x:c>
      <x:c t="n" s="0">
        <x:v>13.0056</x:v>
      </x:c>
      <x:c t="n" s="0">
        <x:v>6.425817</x:v>
      </x:c>
      <x:c t="n" s="0">
        <x:v>16.43553</x:v>
      </x:c>
      <x:c t="n" s="0">
        <x:v>17.48462</x:v>
      </x:c>
      <x:c t="n" s="0">
        <x:v>25.4025</x:v>
      </x:c>
      <x:c t="n" s="0">
        <x:v>26.24606</x:v>
      </x:c>
      <x:c t="n" s="0">
        <x:v>20.41174</x:v>
      </x:c>
      <x:c t="n" s="0">
        <x:v>27.07062</x:v>
      </x:c>
      <x:c t="n" s="0">
        <x:v>23.32575</x:v>
      </x:c>
      <x:c t="n" s="0">
        <x:v>27.0287</x:v>
      </x:c>
      <x:c t="n" s="0">
        <x:v>29.3285</x:v>
      </x:c>
      <x:c t="n" s="0">
        <x:v>33.28577</x:v>
      </x:c>
      <x:c t="n" s="0">
        <x:v>26.33263</x:v>
      </x:c>
      <x:c t="n" s="0">
        <x:v>30.87858</x:v>
      </x:c>
      <x:c t="n" s="0">
        <x:v>32.75842</x:v>
      </x:c>
      <x:c t="n" s="0">
        <x:v>35.60228</x:v>
      </x:c>
      <x:c t="n" s="0">
        <x:v>29.13819</x:v>
      </x:c>
      <x:c t="n" s="0">
        <x:v>29.80285</x:v>
      </x:c>
      <x:c t="n" s="0">
        <x:v>23.82986</x:v>
      </x:c>
      <x:c t="n" s="0">
        <x:v>17.5568</x:v>
      </x:c>
      <x:c t="n" s="0">
        <x:v>16.7978</x:v>
      </x:c>
      <x:c t="n" s="0">
        <x:v>36.97683</x:v>
      </x:c>
      <x:c t="n" s="0">
        <x:v>31.65246</x:v>
      </x:c>
      <x:c t="n" s="0">
        <x:v>10.63766</x:v>
      </x:c>
      <x:c t="n" s="0">
        <x:v>7.88627</x:v>
      </x:c>
      <x:c t="n" s="0">
        <x:v>5.03138</x:v>
      </x:c>
      <x:c t="n" s="0">
        <x:v>2.319373</x:v>
      </x:c>
      <x:c t="n" s="0">
        <x:v>5.104951</x:v>
      </x:c>
      <x:c t="n" s="0">
        <x:v>1.979387</x:v>
      </x:c>
      <x:c t="str">
        <x:v>No</x:v>
      </x:c>
      <x:c t="str">
        <x:v>No</x:v>
      </x:c>
      <x:c t="str">
        <x:v/>
      </x:c>
    </x:row>
    <x:row r="577">
      <x:c t="n" s="11">
        <x:v>576</x:v>
      </x:c>
      <x:c t="str" s="11">
        <x:v/>
      </x:c>
      <x:c t="n" s="8">
        <x:v>43944.917662037</x:v>
      </x:c>
      <x:c t="n" s="7">
        <x:v>43944.917662037</x:v>
      </x:c>
      <x:c t="n" s="0">
        <x:v>41.11755</x:v>
      </x:c>
      <x:c t="n" s="0">
        <x:v>54.20069</x:v>
      </x:c>
      <x:c t="n" s="0">
        <x:v>65.0851</x:v>
      </x:c>
      <x:c t="n" s="0">
        <x:v>69.1965</x:v>
      </x:c>
      <x:c t="n" s="0">
        <x:v>-30.06697</x:v>
      </x:c>
      <x:c t="n" s="0">
        <x:v>-29.16826</x:v>
      </x:c>
      <x:c t="n" s="0">
        <x:v>-28.18997</x:v>
      </x:c>
      <x:c t="n" s="0">
        <x:v>-14.79866</x:v>
      </x:c>
      <x:c t="n" s="0">
        <x:v>-8.446179</x:v>
      </x:c>
      <x:c t="n" s="0">
        <x:v>-3.392496</x:v>
      </x:c>
      <x:c t="n" s="0">
        <x:v>-1.293843</x:v>
      </x:c>
      <x:c t="n" s="0">
        <x:v>10.43033</x:v>
      </x:c>
      <x:c t="n" s="0">
        <x:v>11.2303</x:v>
      </x:c>
      <x:c t="n" s="0">
        <x:v>16.85578</x:v>
      </x:c>
      <x:c t="n" s="0">
        <x:v>19.05651</x:v>
      </x:c>
      <x:c t="n" s="0">
        <x:v>24.12186</x:v>
      </x:c>
      <x:c t="n" s="0">
        <x:v>25.75911</x:v>
      </x:c>
      <x:c t="n" s="0">
        <x:v>25.52455</x:v>
      </x:c>
      <x:c t="n" s="0">
        <x:v>28.02277</x:v>
      </x:c>
      <x:c t="n" s="0">
        <x:v>27.55887</x:v>
      </x:c>
      <x:c t="n" s="0">
        <x:v>28.02889</x:v>
      </x:c>
      <x:c t="n" s="0">
        <x:v>30.33854</x:v>
      </x:c>
      <x:c t="n" s="0">
        <x:v>31.48052</x:v>
      </x:c>
      <x:c t="n" s="0">
        <x:v>32.2934</x:v>
      </x:c>
      <x:c t="n" s="0">
        <x:v>31.38021</x:v>
      </x:c>
      <x:c t="n" s="0">
        <x:v>32.50499</x:v>
      </x:c>
      <x:c t="n" s="0">
        <x:v>33.2441</x:v>
      </x:c>
      <x:c t="n" s="0">
        <x:v>31.93646</x:v>
      </x:c>
      <x:c t="n" s="0">
        <x:v>28.15214</x:v>
      </x:c>
      <x:c t="n" s="0">
        <x:v>23.98667</x:v>
      </x:c>
      <x:c t="n" s="0">
        <x:v>19.77707</x:v>
      </x:c>
      <x:c t="n" s="0">
        <x:v>18.80731</x:v>
      </x:c>
      <x:c t="n" s="0">
        <x:v>30.238</x:v>
      </x:c>
      <x:c t="n" s="0">
        <x:v>26.50979</x:v>
      </x:c>
      <x:c t="n" s="0">
        <x:v>11.76206</x:v>
      </x:c>
      <x:c t="n" s="0">
        <x:v>12.34181</x:v>
      </x:c>
      <x:c t="n" s="0">
        <x:v>6.106758</x:v>
      </x:c>
      <x:c t="n" s="0">
        <x:v>2.526605</x:v>
      </x:c>
      <x:c t="n" s="0">
        <x:v>3.758681</x:v>
      </x:c>
      <x:c t="n" s="0">
        <x:v>2.348504</x:v>
      </x:c>
      <x:c t="n" s="0">
        <x:v>-30.06697</x:v>
      </x:c>
      <x:c t="n" s="0">
        <x:v>-29.16826</x:v>
      </x:c>
      <x:c t="n" s="0">
        <x:v>-28.18997</x:v>
      </x:c>
      <x:c t="n" s="0">
        <x:v>-15.45366</x:v>
      </x:c>
      <x:c t="n" s="0">
        <x:v>-12.98328</x:v>
      </x:c>
      <x:c t="n" s="0">
        <x:v>0.7247512</x:v>
      </x:c>
      <x:c t="n" s="0">
        <x:v>-13.81632</x:v>
      </x:c>
      <x:c t="n" s="0">
        <x:v>13.9225</x:v>
      </x:c>
      <x:c t="n" s="0">
        <x:v>10.34271</x:v>
      </x:c>
      <x:c t="n" s="0">
        <x:v>16.43553</x:v>
      </x:c>
      <x:c t="n" s="0">
        <x:v>17.48462</x:v>
      </x:c>
      <x:c t="n" s="0">
        <x:v>25.4025</x:v>
      </x:c>
      <x:c t="n" s="0">
        <x:v>26.24606</x:v>
      </x:c>
      <x:c t="n" s="0">
        <x:v>24.07249</x:v>
      </x:c>
      <x:c t="n" s="0">
        <x:v>25.20315</x:v>
      </x:c>
      <x:c t="n" s="0">
        <x:v>27.76449</x:v>
      </x:c>
      <x:c t="n" s="0">
        <x:v>28.03238</x:v>
      </x:c>
      <x:c t="n" s="0">
        <x:v>28.02677</x:v>
      </x:c>
      <x:c t="n" s="0">
        <x:v>33.11756</x:v>
      </x:c>
      <x:c t="n" s="0">
        <x:v>33.26817</x:v>
      </x:c>
      <x:c t="n" s="0">
        <x:v>31.63716</x:v>
      </x:c>
      <x:c t="n" s="0">
        <x:v>32.98795</x:v>
      </x:c>
      <x:c t="n" s="0">
        <x:v>32.46776</x:v>
      </x:c>
      <x:c t="n" s="0">
        <x:v>33.7783</x:v>
      </x:c>
      <x:c t="n" s="0">
        <x:v>27.91697</x:v>
      </x:c>
      <x:c t="n" s="0">
        <x:v>25.33976</x:v>
      </x:c>
      <x:c t="n" s="0">
        <x:v>20.89835</x:v>
      </x:c>
      <x:c t="n" s="0">
        <x:v>21.59195</x:v>
      </x:c>
      <x:c t="n" s="0">
        <x:v>28.00086</x:v>
      </x:c>
      <x:c t="n" s="0">
        <x:v>22.03657</x:v>
      </x:c>
      <x:c t="n" s="0">
        <x:v>14.52484</x:v>
      </x:c>
      <x:c t="n" s="0">
        <x:v>15.4225</x:v>
      </x:c>
      <x:c t="n" s="0">
        <x:v>6.70724</x:v>
      </x:c>
      <x:c t="n" s="0">
        <x:v>0.6127068</x:v>
      </x:c>
      <x:c t="n" s="0">
        <x:v>4.129737</x:v>
      </x:c>
      <x:c t="n" s="0">
        <x:v>2.7644</x:v>
      </x:c>
      <x:c t="str">
        <x:v>No</x:v>
      </x:c>
      <x:c t="str">
        <x:v>No</x:v>
      </x:c>
      <x:c t="str">
        <x:v/>
      </x:c>
    </x:row>
    <x:row r="578">
      <x:c t="n" s="11">
        <x:v>577</x:v>
      </x:c>
      <x:c t="str" s="11">
        <x:v/>
      </x:c>
      <x:c t="n" s="8">
        <x:v>43944.917662037</x:v>
      </x:c>
      <x:c t="n" s="7">
        <x:v>43944.917662037</x:v>
      </x:c>
      <x:c t="n" s="0">
        <x:v>41.47455</x:v>
      </x:c>
      <x:c t="n" s="0">
        <x:v>54.20069</x:v>
      </x:c>
      <x:c t="n" s="0">
        <x:v>59.12135</x:v>
      </x:c>
      <x:c t="n" s="0">
        <x:v>67.28836</x:v>
      </x:c>
      <x:c t="n" s="0">
        <x:v>-30.06697</x:v>
      </x:c>
      <x:c t="n" s="0">
        <x:v>-29.16826</x:v>
      </x:c>
      <x:c t="n" s="0">
        <x:v>-28.18997</x:v>
      </x:c>
      <x:c t="n" s="0">
        <x:v>-14.88837</x:v>
      </x:c>
      <x:c t="n" s="0">
        <x:v>-8.877898</x:v>
      </x:c>
      <x:c t="n" s="0">
        <x:v>-2.086636</x:v>
      </x:c>
      <x:c t="n" s="0">
        <x:v>-1.937813</x:v>
      </x:c>
      <x:c t="n" s="0">
        <x:v>11.15002</x:v>
      </x:c>
      <x:c t="n" s="0">
        <x:v>11.29685</x:v>
      </x:c>
      <x:c t="n" s="0">
        <x:v>16.65779</x:v>
      </x:c>
      <x:c t="n" s="0">
        <x:v>18.78177</x:v>
      </x:c>
      <x:c t="n" s="0">
        <x:v>24.46831</x:v>
      </x:c>
      <x:c t="n" s="0">
        <x:v>25.62374</x:v>
      </x:c>
      <x:c t="n" s="0">
        <x:v>25.34053</x:v>
      </x:c>
      <x:c t="n" s="0">
        <x:v>27.59264</x:v>
      </x:c>
      <x:c t="n" s="0">
        <x:v>27.30966</x:v>
      </x:c>
      <x:c t="n" s="0">
        <x:v>28.56017</x:v>
      </x:c>
      <x:c t="n" s="0">
        <x:v>30.28626</x:v>
      </x:c>
      <x:c t="n" s="0">
        <x:v>31.54747</x:v>
      </x:c>
      <x:c t="n" s="0">
        <x:v>31.99914</x:v>
      </x:c>
      <x:c t="n" s="0">
        <x:v>30.89991</x:v>
      </x:c>
      <x:c t="n" s="0">
        <x:v>32.6405</x:v>
      </x:c>
      <x:c t="n" s="0">
        <x:v>33.09472</x:v>
      </x:c>
      <x:c t="n" s="0">
        <x:v>31.68323</x:v>
      </x:c>
      <x:c t="n" s="0">
        <x:v>27.98155</x:v>
      </x:c>
      <x:c t="n" s="0">
        <x:v>24.09495</x:v>
      </x:c>
      <x:c t="n" s="0">
        <x:v>20.12889</x:v>
      </x:c>
      <x:c t="n" s="0">
        <x:v>18.94236</x:v>
      </x:c>
      <x:c t="n" s="0">
        <x:v>29.74577</x:v>
      </x:c>
      <x:c t="n" s="0">
        <x:v>26.07822</x:v>
      </x:c>
      <x:c t="n" s="0">
        <x:v>11.97284</x:v>
      </x:c>
      <x:c t="n" s="0">
        <x:v>12.44785</x:v>
      </x:c>
      <x:c t="n" s="0">
        <x:v>6.084786</x:v>
      </x:c>
      <x:c t="n" s="0">
        <x:v>2.459455</x:v>
      </x:c>
      <x:c t="n" s="0">
        <x:v>3.747224</x:v>
      </x:c>
      <x:c t="n" s="0">
        <x:v>2.503212</x:v>
      </x:c>
      <x:c t="n" s="0">
        <x:v>-30.06697</x:v>
      </x:c>
      <x:c t="n" s="0">
        <x:v>-29.16826</x:v>
      </x:c>
      <x:c t="n" s="0">
        <x:v>-28.18997</x:v>
      </x:c>
      <x:c t="n" s="0">
        <x:v>-15.45366</x:v>
      </x:c>
      <x:c t="n" s="0">
        <x:v>-12.98328</x:v>
      </x:c>
      <x:c t="n" s="0">
        <x:v>1.926163</x:v>
      </x:c>
      <x:c t="n" s="0">
        <x:v>-13.81632</x:v>
      </x:c>
      <x:c t="n" s="0">
        <x:v>13.9225</x:v>
      </x:c>
      <x:c t="n" s="0">
        <x:v>11.66697</x:v>
      </x:c>
      <x:c t="n" s="0">
        <x:v>13.89518</x:v>
      </x:c>
      <x:c t="n" s="0">
        <x:v>15.84111</x:v>
      </x:c>
      <x:c t="n" s="0">
        <x:v>26.29726</x:v>
      </x:c>
      <x:c t="n" s="0">
        <x:v>24.13824</x:v>
      </x:c>
      <x:c t="n" s="0">
        <x:v>26.61942</x:v>
      </x:c>
      <x:c t="n" s="0">
        <x:v>23.51317</x:v>
      </x:c>
      <x:c t="n" s="0">
        <x:v>24.21428</x:v>
      </x:c>
      <x:c t="n" s="0">
        <x:v>31.27561</x:v>
      </x:c>
      <x:c t="n" s="0">
        <x:v>30.08431</x:v>
      </x:c>
      <x:c t="n" s="0">
        <x:v>30.87448</x:v>
      </x:c>
      <x:c t="n" s="0">
        <x:v>30.89133</x:v>
      </x:c>
      <x:c t="n" s="0">
        <x:v>25.66849</x:v>
      </x:c>
      <x:c t="n" s="0">
        <x:v>32.14794</x:v>
      </x:c>
      <x:c t="n" s="0">
        <x:v>32.56237</x:v>
      </x:c>
      <x:c t="n" s="0">
        <x:v>29.79897</x:v>
      </x:c>
      <x:c t="n" s="0">
        <x:v>26.47964</x:v>
      </x:c>
      <x:c t="n" s="0">
        <x:v>26.30485</x:v>
      </x:c>
      <x:c t="n" s="0">
        <x:v>21.46091</x:v>
      </x:c>
      <x:c t="n" s="0">
        <x:v>20.63236</x:v>
      </x:c>
      <x:c t="n" s="0">
        <x:v>23.22771</x:v>
      </x:c>
      <x:c t="n" s="0">
        <x:v>22.07373</x:v>
      </x:c>
      <x:c t="n" s="0">
        <x:v>10.00558</x:v>
      </x:c>
      <x:c t="n" s="0">
        <x:v>11.01838</x:v>
      </x:c>
      <x:c t="n" s="0">
        <x:v>6.14823</x:v>
      </x:c>
      <x:c t="n" s="0">
        <x:v>2.0915</x:v>
      </x:c>
      <x:c t="n" s="0">
        <x:v>4.805881</x:v>
      </x:c>
      <x:c t="n" s="0">
        <x:v>3.141525</x:v>
      </x:c>
      <x:c t="str">
        <x:v>No</x:v>
      </x:c>
      <x:c t="str">
        <x:v>No</x:v>
      </x:c>
      <x:c t="str">
        <x:v/>
      </x:c>
    </x:row>
    <x:row r="579">
      <x:c t="n" s="11">
        <x:v>578</x:v>
      </x:c>
      <x:c t="str" s="11">
        <x:v/>
      </x:c>
      <x:c t="n" s="8">
        <x:v>43944.917662037</x:v>
      </x:c>
      <x:c t="n" s="7">
        <x:v>43944.917662037</x:v>
      </x:c>
      <x:c t="n" s="0">
        <x:v>42.43105</x:v>
      </x:c>
      <x:c t="n" s="0">
        <x:v>54.20069</x:v>
      </x:c>
      <x:c t="n" s="0">
        <x:v>54.9407</x:v>
      </x:c>
      <x:c t="n" s="0">
        <x:v>62.66438</x:v>
      </x:c>
      <x:c t="n" s="0">
        <x:v>-30.06697</x:v>
      </x:c>
      <x:c t="n" s="0">
        <x:v>-29.16826</x:v>
      </x:c>
      <x:c t="n" s="0">
        <x:v>-28.18997</x:v>
      </x:c>
      <x:c t="n" s="0">
        <x:v>-14.74109</x:v>
      </x:c>
      <x:c t="n" s="0">
        <x:v>-9.283941</x:v>
      </x:c>
      <x:c t="n" s="0">
        <x:v>-1.216703</x:v>
      </x:c>
      <x:c t="n" s="0">
        <x:v>-2.575216</x:v>
      </x:c>
      <x:c t="n" s="0">
        <x:v>11.45179</x:v>
      </x:c>
      <x:c t="n" s="0">
        <x:v>11.35288</x:v>
      </x:c>
      <x:c t="n" s="0">
        <x:v>16.05236</x:v>
      </x:c>
      <x:c t="n" s="0">
        <x:v>18.29551</x:v>
      </x:c>
      <x:c t="n" s="0">
        <x:v>24.81203</x:v>
      </x:c>
      <x:c t="n" s="0">
        <x:v>25.4361</x:v>
      </x:c>
      <x:c t="n" s="0">
        <x:v>26.516</x:v>
      </x:c>
      <x:c t="n" s="0">
        <x:v>27.43562</x:v>
      </x:c>
      <x:c t="n" s="0">
        <x:v>26.99177</x:v>
      </x:c>
      <x:c t="n" s="0">
        <x:v>29.30745</x:v>
      </x:c>
      <x:c t="n" s="0">
        <x:v>30.37623</x:v>
      </x:c>
      <x:c t="n" s="0">
        <x:v>31.40045</x:v>
      </x:c>
      <x:c t="n" s="0">
        <x:v>32.47195</x:v>
      </x:c>
      <x:c t="n" s="0">
        <x:v>31.05904</x:v>
      </x:c>
      <x:c t="n" s="0">
        <x:v>32.18573</x:v>
      </x:c>
      <x:c t="n" s="0">
        <x:v>33.19727</x:v>
      </x:c>
      <x:c t="n" s="0">
        <x:v>31.26303</x:v>
      </x:c>
      <x:c t="n" s="0">
        <x:v>28.56091</x:v>
      </x:c>
      <x:c t="n" s="0">
        <x:v>24.41272</x:v>
      </x:c>
      <x:c t="n" s="0">
        <x:v>20.09845</x:v>
      </x:c>
      <x:c t="n" s="0">
        <x:v>19.48518</x:v>
      </x:c>
      <x:c t="n" s="0">
        <x:v>29.16047</x:v>
      </x:c>
      <x:c t="n" s="0">
        <x:v>25.54357</x:v>
      </x:c>
      <x:c t="n" s="0">
        <x:v>11.44187</x:v>
      </x:c>
      <x:c t="n" s="0">
        <x:v>11.9815</x:v>
      </x:c>
      <x:c t="n" s="0">
        <x:v>5.920279</x:v>
      </x:c>
      <x:c t="n" s="0">
        <x:v>2.439251</x:v>
      </x:c>
      <x:c t="n" s="0">
        <x:v>3.854429</x:v>
      </x:c>
      <x:c t="n" s="0">
        <x:v>2.519046</x:v>
      </x:c>
      <x:c t="n" s="0">
        <x:v>-30.06697</x:v>
      </x:c>
      <x:c t="n" s="0">
        <x:v>-29.16826</x:v>
      </x:c>
      <x:c t="n" s="0">
        <x:v>-25.57146</x:v>
      </x:c>
      <x:c t="n" s="0">
        <x:v>-13.59552</x:v>
      </x:c>
      <x:c t="n" s="0">
        <x:v>-12.98328</x:v>
      </x:c>
      <x:c t="n" s="0">
        <x:v>1.926163</x:v>
      </x:c>
      <x:c t="n" s="0">
        <x:v>-4.386548</x:v>
      </x:c>
      <x:c t="n" s="0">
        <x:v>12.51605</x:v>
      </x:c>
      <x:c t="n" s="0">
        <x:v>11.66697</x:v>
      </x:c>
      <x:c t="n" s="0">
        <x:v>7.015259</x:v>
      </x:c>
      <x:c t="n" s="0">
        <x:v>13.16511</x:v>
      </x:c>
      <x:c t="n" s="0">
        <x:v>26.41127</x:v>
      </x:c>
      <x:c t="n" s="0">
        <x:v>24.13824</x:v>
      </x:c>
      <x:c t="n" s="0">
        <x:v>30.29504</x:v>
      </x:c>
      <x:c t="n" s="0">
        <x:v>26.98477</x:v>
      </x:c>
      <x:c t="n" s="0">
        <x:v>24.84805</x:v>
      </x:c>
      <x:c t="n" s="0">
        <x:v>31.83918</x:v>
      </x:c>
      <x:c t="n" s="0">
        <x:v>31.32619</x:v>
      </x:c>
      <x:c t="n" s="0">
        <x:v>30.63571</x:v>
      </x:c>
      <x:c t="n" s="0">
        <x:v>34.42524</x:v>
      </x:c>
      <x:c t="n" s="0">
        <x:v>31.96314</x:v>
      </x:c>
      <x:c t="n" s="0">
        <x:v>27.59271</x:v>
      </x:c>
      <x:c t="n" s="0">
        <x:v>35.4306</x:v>
      </x:c>
      <x:c t="n" s="0">
        <x:v>34.18298</x:v>
      </x:c>
      <x:c t="n" s="0">
        <x:v>30.69222</x:v>
      </x:c>
      <x:c t="n" s="0">
        <x:v>23.48142</x:v>
      </x:c>
      <x:c t="n" s="0">
        <x:v>18.49195</x:v>
      </x:c>
      <x:c t="n" s="0">
        <x:v>19.46931</x:v>
      </x:c>
      <x:c t="n" s="0">
        <x:v>21.57594</x:v>
      </x:c>
      <x:c t="n" s="0">
        <x:v>18.34666</x:v>
      </x:c>
      <x:c t="n" s="0">
        <x:v>6.715947</x:v>
      </x:c>
      <x:c t="n" s="0">
        <x:v>6.678616</x:v>
      </x:c>
      <x:c t="n" s="0">
        <x:v>4.159345</x:v>
      </x:c>
      <x:c t="n" s="0">
        <x:v>2.410307</x:v>
      </x:c>
      <x:c t="n" s="0">
        <x:v>3.122554</x:v>
      </x:c>
      <x:c t="n" s="0">
        <x:v>2.856701</x:v>
      </x:c>
      <x:c t="str">
        <x:v>No</x:v>
      </x:c>
      <x:c t="str">
        <x:v>No</x:v>
      </x:c>
      <x:c t="str">
        <x:v/>
      </x:c>
    </x:row>
    <x:row r="580">
      <x:c t="n" s="11">
        <x:v>579</x:v>
      </x:c>
      <x:c t="str" s="11">
        <x:v/>
      </x:c>
      <x:c t="n" s="8">
        <x:v>43944.917662037</x:v>
      </x:c>
      <x:c t="n" s="7">
        <x:v>43944.917662037</x:v>
      </x:c>
      <x:c t="n" s="0">
        <x:v>41.48728</x:v>
      </x:c>
      <x:c t="n" s="0">
        <x:v>54.20069</x:v>
      </x:c>
      <x:c t="n" s="0">
        <x:v>59.74044</x:v>
      </x:c>
      <x:c t="n" s="0">
        <x:v>66.08861</x:v>
      </x:c>
      <x:c t="n" s="0">
        <x:v>-30.06697</x:v>
      </x:c>
      <x:c t="n" s="0">
        <x:v>-29.16826</x:v>
      </x:c>
      <x:c t="n" s="0">
        <x:v>-28.18997</x:v>
      </x:c>
      <x:c t="n" s="0">
        <x:v>-14.55389</x:v>
      </x:c>
      <x:c t="n" s="0">
        <x:v>-9.663561</x:v>
      </x:c>
      <x:c t="n" s="0">
        <x:v>-0.5907904</x:v>
      </x:c>
      <x:c t="n" s="0">
        <x:v>-1.762131</x:v>
      </x:c>
      <x:c t="n" s="0">
        <x:v>11.62436</x:v>
      </x:c>
      <x:c t="n" s="0">
        <x:v>11.61787</x:v>
      </x:c>
      <x:c t="n" s="0">
        <x:v>15.45874</x:v>
      </x:c>
      <x:c t="n" s="0">
        <x:v>17.83224</x:v>
      </x:c>
      <x:c t="n" s="0">
        <x:v>25.08548</x:v>
      </x:c>
      <x:c t="n" s="0">
        <x:v>24.98241</x:v>
      </x:c>
      <x:c t="n" s="0">
        <x:v>27.2928</x:v>
      </x:c>
      <x:c t="n" s="0">
        <x:v>27.68276</x:v>
      </x:c>
      <x:c t="n" s="0">
        <x:v>26.68135</x:v>
      </x:c>
      <x:c t="n" s="0">
        <x:v>29.35982</x:v>
      </x:c>
      <x:c t="n" s="0">
        <x:v>30.68651</x:v>
      </x:c>
      <x:c t="n" s="0">
        <x:v>31.53109</x:v>
      </x:c>
      <x:c t="n" s="0">
        <x:v>32.37019</x:v>
      </x:c>
      <x:c t="n" s="0">
        <x:v>30.72794</x:v>
      </x:c>
      <x:c t="n" s="0">
        <x:v>31.9758</x:v>
      </x:c>
      <x:c t="n" s="0">
        <x:v>33.19439</x:v>
      </x:c>
      <x:c t="n" s="0">
        <x:v>32.21464</x:v>
      </x:c>
      <x:c t="n" s="0">
        <x:v>28.62618</x:v>
      </x:c>
      <x:c t="n" s="0">
        <x:v>24.31763</x:v>
      </x:c>
      <x:c t="n" s="0">
        <x:v>20.46751</x:v>
      </x:c>
      <x:c t="n" s="0">
        <x:v>19.43023</x:v>
      </x:c>
      <x:c t="n" s="0">
        <x:v>28.62614</x:v>
      </x:c>
      <x:c t="n" s="0">
        <x:v>25.0367</x:v>
      </x:c>
      <x:c t="n" s="0">
        <x:v>11.59729</x:v>
      </x:c>
      <x:c t="n" s="0">
        <x:v>12.90786</x:v>
      </x:c>
      <x:c t="n" s="0">
        <x:v>5.998551</x:v>
      </x:c>
      <x:c t="n" s="0">
        <x:v>2.21607</x:v>
      </x:c>
      <x:c t="n" s="0">
        <x:v>3.869047</x:v>
      </x:c>
      <x:c t="n" s="0">
        <x:v>2.509515</x:v>
      </x:c>
      <x:c t="n" s="0">
        <x:v>-30.06697</x:v>
      </x:c>
      <x:c t="n" s="0">
        <x:v>-29.16826</x:v>
      </x:c>
      <x:c t="n" s="0">
        <x:v>-25.57146</x:v>
      </x:c>
      <x:c t="n" s="0">
        <x:v>-13.59552</x:v>
      </x:c>
      <x:c t="n" s="0">
        <x:v>-12.98328</x:v>
      </x:c>
      <x:c t="n" s="0">
        <x:v>1.926163</x:v>
      </x:c>
      <x:c t="n" s="0">
        <x:v>1.245779</x:v>
      </x:c>
      <x:c t="n" s="0">
        <x:v>12.51605</x:v>
      </x:c>
      <x:c t="n" s="0">
        <x:v>13.77518</x:v>
      </x:c>
      <x:c t="n" s="0">
        <x:v>7.015259</x:v>
      </x:c>
      <x:c t="n" s="0">
        <x:v>13.16511</x:v>
      </x:c>
      <x:c t="n" s="0">
        <x:v>26.41127</x:v>
      </x:c>
      <x:c t="n" s="0">
        <x:v>17.71039</x:v>
      </x:c>
      <x:c t="n" s="0">
        <x:v>30.13574</x:v>
      </x:c>
      <x:c t="n" s="0">
        <x:v>29.72715</x:v>
      </x:c>
      <x:c t="n" s="0">
        <x:v>23.46302</x:v>
      </x:c>
      <x:c t="n" s="0">
        <x:v>28.12597</x:v>
      </x:c>
      <x:c t="n" s="0">
        <x:v>32.27929</x:v>
      </x:c>
      <x:c t="n" s="0">
        <x:v>31.87639</x:v>
      </x:c>
      <x:c t="n" s="0">
        <x:v>30.44926</x:v>
      </x:c>
      <x:c t="n" s="0">
        <x:v>29.39801</x:v>
      </x:c>
      <x:c t="n" s="0">
        <x:v>29.32</x:v>
      </x:c>
      <x:c t="n" s="0">
        <x:v>29.20917</x:v>
      </x:c>
      <x:c t="n" s="0">
        <x:v>34.09703</x:v>
      </x:c>
      <x:c t="n" s="0">
        <x:v>28.75393</x:v>
      </x:c>
      <x:c t="n" s="0">
        <x:v>23.1733</x:v>
      </x:c>
      <x:c t="n" s="0">
        <x:v>23.2046</x:v>
      </x:c>
      <x:c t="n" s="0">
        <x:v>21.38182</x:v>
      </x:c>
      <x:c t="n" s="0">
        <x:v>22.99898</x:v>
      </x:c>
      <x:c t="n" s="0">
        <x:v>19.07064</x:v>
      </x:c>
      <x:c t="n" s="0">
        <x:v>12.13204</x:v>
      </x:c>
      <x:c t="n" s="0">
        <x:v>16.31386</x:v>
      </x:c>
      <x:c t="n" s="0">
        <x:v>6.470315</x:v>
      </x:c>
      <x:c t="n" s="0">
        <x:v>1.290121</x:v>
      </x:c>
      <x:c t="n" s="0">
        <x:v>3.82293</x:v>
      </x:c>
      <x:c t="n" s="0">
        <x:v>2.627341</x:v>
      </x:c>
      <x:c t="str">
        <x:v>No</x:v>
      </x:c>
      <x:c t="str">
        <x:v>No</x:v>
      </x:c>
      <x:c t="str">
        <x:v/>
      </x:c>
    </x:row>
    <x:row r="581">
      <x:c t="n" s="11">
        <x:v>580</x:v>
      </x:c>
      <x:c t="str" s="11">
        <x:v/>
      </x:c>
      <x:c t="n" s="8">
        <x:v>43944.917662037</x:v>
      </x:c>
      <x:c t="n" s="7">
        <x:v>43944.917662037</x:v>
      </x:c>
      <x:c t="n" s="0">
        <x:v>41.95213</x:v>
      </x:c>
      <x:c t="n" s="0">
        <x:v>54.20069</x:v>
      </x:c>
      <x:c t="n" s="0">
        <x:v>60.7799</x:v>
      </x:c>
      <x:c t="n" s="0">
        <x:v>66.97801</x:v>
      </x:c>
      <x:c t="n" s="0">
        <x:v>-30.06697</x:v>
      </x:c>
      <x:c t="n" s="0">
        <x:v>-29.16826</x:v>
      </x:c>
      <x:c t="n" s="0">
        <x:v>-28.18997</x:v>
      </x:c>
      <x:c t="n" s="0">
        <x:v>-14.40016</x:v>
      </x:c>
      <x:c t="n" s="0">
        <x:v>-10.12621</x:v>
      </x:c>
      <x:c t="n" s="0">
        <x:v>-0.1195027</x:v>
      </x:c>
      <x:c t="n" s="0">
        <x:v>-1.170987</x:v>
      </x:c>
      <x:c t="n" s="0">
        <x:v>11.7665</x:v>
      </x:c>
      <x:c t="n" s="0">
        <x:v>12.35933</x:v>
      </x:c>
      <x:c t="n" s="0">
        <x:v>15.49058</x:v>
      </x:c>
      <x:c t="n" s="0">
        <x:v>17.39326</x:v>
      </x:c>
      <x:c t="n" s="0">
        <x:v>25.96947</x:v>
      </x:c>
      <x:c t="n" s="0">
        <x:v>24.36821</x:v>
      </x:c>
      <x:c t="n" s="0">
        <x:v>27.80217</x:v>
      </x:c>
      <x:c t="n" s="0">
        <x:v>28.30262</x:v>
      </x:c>
      <x:c t="n" s="0">
        <x:v>26.65374</x:v>
      </x:c>
      <x:c t="n" s="0">
        <x:v>28.71313</x:v>
      </x:c>
      <x:c t="n" s="0">
        <x:v>30.64031</x:v>
      </x:c>
      <x:c t="n" s="0">
        <x:v>31.9561</x:v>
      </x:c>
      <x:c t="n" s="0">
        <x:v>32.2072</x:v>
      </x:c>
      <x:c t="n" s="0">
        <x:v>31.52015</x:v>
      </x:c>
      <x:c t="n" s="0">
        <x:v>31.78679</x:v>
      </x:c>
      <x:c t="n" s="0">
        <x:v>32.89024</x:v>
      </x:c>
      <x:c t="n" s="0">
        <x:v>33.39772</x:v>
      </x:c>
      <x:c t="n" s="0">
        <x:v>28.45079</x:v>
      </x:c>
      <x:c t="n" s="0">
        <x:v>24.41618</x:v>
      </x:c>
      <x:c t="n" s="0">
        <x:v>20.75244</x:v>
      </x:c>
      <x:c t="n" s="0">
        <x:v>19.52447</x:v>
      </x:c>
      <x:c t="n" s="0">
        <x:v>28.10234</x:v>
      </x:c>
      <x:c t="n" s="0">
        <x:v>24.54528</x:v>
      </x:c>
      <x:c t="n" s="0">
        <x:v>11.15674</x:v>
      </x:c>
      <x:c t="n" s="0">
        <x:v>12.55888</x:v>
      </x:c>
      <x:c t="n" s="0">
        <x:v>5.834773</x:v>
      </x:c>
      <x:c t="n" s="0">
        <x:v>2.442145</x:v>
      </x:c>
      <x:c t="n" s="0">
        <x:v>3.788184</x:v>
      </x:c>
      <x:c t="n" s="0">
        <x:v>2.532085</x:v>
      </x:c>
      <x:c t="n" s="0">
        <x:v>-30.06697</x:v>
      </x:c>
      <x:c t="n" s="0">
        <x:v>-29.02542</x:v>
      </x:c>
      <x:c t="n" s="0">
        <x:v>-25.57146</x:v>
      </x:c>
      <x:c t="n" s="0">
        <x:v>-13.59552</x:v>
      </x:c>
      <x:c t="n" s="0">
        <x:v>-15.90046</x:v>
      </x:c>
      <x:c t="n" s="0">
        <x:v>1.926163</x:v>
      </x:c>
      <x:c t="n" s="0">
        <x:v>1.245779</x:v>
      </x:c>
      <x:c t="n" s="0">
        <x:v>12.51605</x:v>
      </x:c>
      <x:c t="n" s="0">
        <x:v>15.18832</x:v>
      </x:c>
      <x:c t="n" s="0">
        <x:v>17.0797</x:v>
      </x:c>
      <x:c t="n" s="0">
        <x:v>13.16511</x:v>
      </x:c>
      <x:c t="n" s="0">
        <x:v>29.96177</x:v>
      </x:c>
      <x:c t="n" s="0">
        <x:v>14.83058</x:v>
      </x:c>
      <x:c t="n" s="0">
        <x:v>29.97038</x:v>
      </x:c>
      <x:c t="n" s="0">
        <x:v>30.71156</x:v>
      </x:c>
      <x:c t="n" s="0">
        <x:v>28.47551</x:v>
      </x:c>
      <x:c t="n" s="0">
        <x:v>15.09713</x:v>
      </x:c>
      <x:c t="n" s="0">
        <x:v>28.60215</x:v>
      </x:c>
      <x:c t="n" s="0">
        <x:v>34.63985</x:v>
      </x:c>
      <x:c t="n" s="0">
        <x:v>31.49414</x:v>
      </x:c>
      <x:c t="n" s="0">
        <x:v>34.57905</x:v>
      </x:c>
      <x:c t="n" s="0">
        <x:v>31.65365</x:v>
      </x:c>
      <x:c t="n" s="0">
        <x:v>31.27475</x:v>
      </x:c>
      <x:c t="n" s="0">
        <x:v>36.61533</x:v>
      </x:c>
      <x:c t="n" s="0">
        <x:v>29.22932</x:v>
      </x:c>
      <x:c t="n" s="0">
        <x:v>25.0494</x:v>
      </x:c>
      <x:c t="n" s="0">
        <x:v>21.25763</x:v>
      </x:c>
      <x:c t="n" s="0">
        <x:v>16.98686</x:v>
      </x:c>
      <x:c t="n" s="0">
        <x:v>20.65696</x:v>
      </x:c>
      <x:c t="n" s="0">
        <x:v>19.42867</x:v>
      </x:c>
      <x:c t="n" s="0">
        <x:v>6.716812</x:v>
      </x:c>
      <x:c t="n" s="0">
        <x:v>8.838128</x:v>
      </x:c>
      <x:c t="n" s="0">
        <x:v>4.639242</x:v>
      </x:c>
      <x:c t="n" s="0">
        <x:v>2.977656</x:v>
      </x:c>
      <x:c t="n" s="0">
        <x:v>3.212445</x:v>
      </x:c>
      <x:c t="n" s="0">
        <x:v>2.111067</x:v>
      </x:c>
      <x:c t="str">
        <x:v>No</x:v>
      </x:c>
      <x:c t="str">
        <x:v>No</x:v>
      </x:c>
      <x:c t="str">
        <x:v/>
      </x:c>
    </x:row>
    <x:row r="582">
      <x:c t="n" s="11">
        <x:v>581</x:v>
      </x:c>
      <x:c t="str" s="11">
        <x:v/>
      </x:c>
      <x:c t="n" s="8">
        <x:v>43944.917662037</x:v>
      </x:c>
      <x:c t="n" s="7">
        <x:v>43944.917662037</x:v>
      </x:c>
      <x:c t="n" s="0">
        <x:v>43.00139</x:v>
      </x:c>
      <x:c t="n" s="0">
        <x:v>54.20069</x:v>
      </x:c>
      <x:c t="n" s="0">
        <x:v>60.28989</x:v>
      </x:c>
      <x:c t="n" s="0">
        <x:v>67.84952</x:v>
      </x:c>
      <x:c t="n" s="0">
        <x:v>-30.06697</x:v>
      </x:c>
      <x:c t="n" s="0">
        <x:v>-29.16826</x:v>
      </x:c>
      <x:c t="n" s="0">
        <x:v>-27.72744</x:v>
      </x:c>
      <x:c t="n" s="0">
        <x:v>-14.27305</x:v>
      </x:c>
      <x:c t="n" s="0">
        <x:v>-10.67982</x:v>
      </x:c>
      <x:c t="n" s="0">
        <x:v>0.24609</x:v>
      </x:c>
      <x:c t="n" s="0">
        <x:v>-0.7229168</x:v>
      </x:c>
      <x:c t="n" s="0">
        <x:v>11.76609</x:v>
      </x:c>
      <x:c t="n" s="0">
        <x:v>12.90561</x:v>
      </x:c>
      <x:c t="n" s="0">
        <x:v>16.01267</x:v>
      </x:c>
      <x:c t="n" s="0">
        <x:v>17.13057</x:v>
      </x:c>
      <x:c t="n" s="0">
        <x:v>27.06927</x:v>
      </x:c>
      <x:c t="n" s="0">
        <x:v>24.06925</x:v>
      </x:c>
      <x:c t="n" s="0">
        <x:v>27.82644</x:v>
      </x:c>
      <x:c t="n" s="0">
        <x:v>28.61931</x:v>
      </x:c>
      <x:c t="n" s="0">
        <x:v>27.56275</x:v>
      </x:c>
      <x:c t="n" s="0">
        <x:v>28.46482</x:v>
      </x:c>
      <x:c t="n" s="0">
        <x:v>30.32627</x:v>
      </x:c>
      <x:c t="n" s="0">
        <x:v>32.07693</x:v>
      </x:c>
      <x:c t="n" s="0">
        <x:v>31.81573</x:v>
      </x:c>
      <x:c t="n" s="0">
        <x:v>31.62784</x:v>
      </x:c>
      <x:c t="n" s="0">
        <x:v>31.5559</x:v>
      </x:c>
      <x:c t="n" s="0">
        <x:v>33.18694</x:v>
      </x:c>
      <x:c t="n" s="0">
        <x:v>33.45731</x:v>
      </x:c>
      <x:c t="n" s="0">
        <x:v>28.37188</x:v>
      </x:c>
      <x:c t="n" s="0">
        <x:v>24.22084</x:v>
      </x:c>
      <x:c t="n" s="0">
        <x:v>20.61737</x:v>
      </x:c>
      <x:c t="n" s="0">
        <x:v>19.27469</x:v>
      </x:c>
      <x:c t="n" s="0">
        <x:v>27.52149</x:v>
      </x:c>
      <x:c t="n" s="0">
        <x:v>24.05232</x:v>
      </x:c>
      <x:c t="n" s="0">
        <x:v>10.68318</x:v>
      </x:c>
      <x:c t="n" s="0">
        <x:v>12.04542</x:v>
      </x:c>
      <x:c t="n" s="0">
        <x:v>5.816546</x:v>
      </x:c>
      <x:c t="n" s="0">
        <x:v>2.353325</x:v>
      </x:c>
      <x:c t="n" s="0">
        <x:v>3.815838</x:v>
      </x:c>
      <x:c t="n" s="0">
        <x:v>2.502251</x:v>
      </x:c>
      <x:c t="n" s="0">
        <x:v>-30.06697</x:v>
      </x:c>
      <x:c t="n" s="0">
        <x:v>-28.88713</x:v>
      </x:c>
      <x:c t="n" s="0">
        <x:v>-25.57146</x:v>
      </x:c>
      <x:c t="n" s="0">
        <x:v>-13.59552</x:v>
      </x:c>
      <x:c t="n" s="0">
        <x:v>-17.5702</x:v>
      </x:c>
      <x:c t="n" s="0">
        <x:v>1.565377</x:v>
      </x:c>
      <x:c t="n" s="0">
        <x:v>1.245779</x:v>
      </x:c>
      <x:c t="n" s="0">
        <x:v>11.45735</x:v>
      </x:c>
      <x:c t="n" s="0">
        <x:v>14.81419</x:v>
      </x:c>
      <x:c t="n" s="0">
        <x:v>18.22077</x:v>
      </x:c>
      <x:c t="n" s="0">
        <x:v>15.7004</x:v>
      </x:c>
      <x:c t="n" s="0">
        <x:v>30.70321</x:v>
      </x:c>
      <x:c t="n" s="0">
        <x:v>24.0455</x:v>
      </x:c>
      <x:c t="n" s="0">
        <x:v>26.65858</x:v>
      </x:c>
      <x:c t="n" s="0">
        <x:v>30.01671</x:v>
      </x:c>
      <x:c t="n" s="0">
        <x:v>30.4355</x:v>
      </x:c>
      <x:c t="n" s="0">
        <x:v>28.19116</x:v>
      </x:c>
      <x:c t="n" s="0">
        <x:v>29.59433</x:v>
      </x:c>
      <x:c t="n" s="0">
        <x:v>31.56463</x:v>
      </x:c>
      <x:c t="n" s="0">
        <x:v>29.99802</x:v>
      </x:c>
      <x:c t="n" s="0">
        <x:v>31.90796</x:v>
      </x:c>
      <x:c t="n" s="0">
        <x:v>32.3716</x:v>
      </x:c>
      <x:c t="n" s="0">
        <x:v>34.83441</x:v>
      </x:c>
      <x:c t="n" s="0">
        <x:v>34.18476</x:v>
      </x:c>
      <x:c t="n" s="0">
        <x:v>25.59647</x:v>
      </x:c>
      <x:c t="n" s="0">
        <x:v>23.79591</x:v>
      </x:c>
      <x:c t="n" s="0">
        <x:v>18.83511</x:v>
      </x:c>
      <x:c t="n" s="0">
        <x:v>17.00568</x:v>
      </x:c>
      <x:c t="n" s="0">
        <x:v>19.77555</x:v>
      </x:c>
      <x:c t="n" s="0">
        <x:v>18.12538</x:v>
      </x:c>
      <x:c t="n" s="0">
        <x:v>5.470331</x:v>
      </x:c>
      <x:c t="n" s="0">
        <x:v>4.855228</x:v>
      </x:c>
      <x:c t="n" s="0">
        <x:v>6.049704</x:v>
      </x:c>
      <x:c t="n" s="0">
        <x:v>2.49402</x:v>
      </x:c>
      <x:c t="n" s="0">
        <x:v>4.262891</x:v>
      </x:c>
      <x:c t="n" s="0">
        <x:v>2.253893</x:v>
      </x:c>
      <x:c t="str">
        <x:v>No</x:v>
      </x:c>
      <x:c t="str">
        <x:v>No</x:v>
      </x:c>
      <x:c t="str">
        <x:v/>
      </x:c>
    </x:row>
    <x:row r="583">
      <x:c t="n" s="11">
        <x:v>582</x:v>
      </x:c>
      <x:c t="str" s="11">
        <x:v/>
      </x:c>
      <x:c t="n" s="8">
        <x:v>43944.917662037</x:v>
      </x:c>
      <x:c t="n" s="7">
        <x:v>43944.917662037</x:v>
      </x:c>
      <x:c t="n" s="0">
        <x:v>42.15416</x:v>
      </x:c>
      <x:c t="n" s="0">
        <x:v>54.20069</x:v>
      </x:c>
      <x:c t="n" s="0">
        <x:v>59.93812</x:v>
      </x:c>
      <x:c t="n" s="0">
        <x:v>68.46221</x:v>
      </x:c>
      <x:c t="n" s="0">
        <x:v>-30.06697</x:v>
      </x:c>
      <x:c t="n" s="0">
        <x:v>-29.16826</x:v>
      </x:c>
      <x:c t="n" s="0">
        <x:v>-27.33893</x:v>
      </x:c>
      <x:c t="n" s="0">
        <x:v>-14.16735</x:v>
      </x:c>
      <x:c t="n" s="0">
        <x:v>-11.21584</x:v>
      </x:c>
      <x:c t="n" s="0">
        <x:v>0.01352195</x:v>
      </x:c>
      <x:c t="n" s="0">
        <x:v>-0.3737527</x:v>
      </x:c>
      <x:c t="n" s="0">
        <x:v>11.69878</x:v>
      </x:c>
      <x:c t="n" s="0">
        <x:v>12.71428</x:v>
      </x:c>
      <x:c t="n" s="0">
        <x:v>16.41369</x:v>
      </x:c>
      <x:c t="n" s="0">
        <x:v>16.97889</x:v>
      </x:c>
      <x:c t="n" s="0">
        <x:v>27.8286</x:v>
      </x:c>
      <x:c t="n" s="0">
        <x:v>24.58845</x:v>
      </x:c>
      <x:c t="n" s="0">
        <x:v>27.47869</x:v>
      </x:c>
      <x:c t="n" s="0">
        <x:v>28.4782</x:v>
      </x:c>
      <x:c t="n" s="0">
        <x:v>27.87125</x:v>
      </x:c>
      <x:c t="n" s="0">
        <x:v>28.1904</x:v>
      </x:c>
      <x:c t="n" s="0">
        <x:v>30.48428</x:v>
      </x:c>
      <x:c t="n" s="0">
        <x:v>31.91434</x:v>
      </x:c>
      <x:c t="n" s="0">
        <x:v>31.63988</x:v>
      </x:c>
      <x:c t="n" s="0">
        <x:v>31.42381</x:v>
      </x:c>
      <x:c t="n" s="0">
        <x:v>31.86862</x:v>
      </x:c>
      <x:c t="n" s="0">
        <x:v>32.79873</x:v>
      </x:c>
      <x:c t="n" s="0">
        <x:v>33.26972</x:v>
      </x:c>
      <x:c t="n" s="0">
        <x:v>28.92602</x:v>
      </x:c>
      <x:c t="n" s="0">
        <x:v>24.25901</x:v>
      </x:c>
      <x:c t="n" s="0">
        <x:v>20.21023</x:v>
      </x:c>
      <x:c t="n" s="0">
        <x:v>19.00254</x:v>
      </x:c>
      <x:c t="n" s="0">
        <x:v>26.93977</x:v>
      </x:c>
      <x:c t="n" s="0">
        <x:v>23.71962</x:v>
      </x:c>
      <x:c t="n" s="0">
        <x:v>10.9238</x:v>
      </x:c>
      <x:c t="n" s="0">
        <x:v>12.69336</x:v>
      </x:c>
      <x:c t="n" s="0">
        <x:v>5.860295</x:v>
      </x:c>
      <x:c t="n" s="0">
        <x:v>2.299598</x:v>
      </x:c>
      <x:c t="n" s="0">
        <x:v>3.841234</x:v>
      </x:c>
      <x:c t="n" s="0">
        <x:v>2.475148</x:v>
      </x:c>
      <x:c t="n" s="0">
        <x:v>-30.06697</x:v>
      </x:c>
      <x:c t="n" s="0">
        <x:v>-28.88713</x:v>
      </x:c>
      <x:c t="n" s="0">
        <x:v>-25.57146</x:v>
      </x:c>
      <x:c t="n" s="0">
        <x:v>-13.59552</x:v>
      </x:c>
      <x:c t="n" s="0">
        <x:v>-17.5702</x:v>
      </x:c>
      <x:c t="n" s="0">
        <x:v>-2.483573</x:v>
      </x:c>
      <x:c t="n" s="0">
        <x:v>1.245779</x:v>
      </x:c>
      <x:c t="n" s="0">
        <x:v>11.28261</x:v>
      </x:c>
      <x:c t="n" s="0">
        <x:v>10.49912</x:v>
      </x:c>
      <x:c t="n" s="0">
        <x:v>18.22077</x:v>
      </x:c>
      <x:c t="n" s="0">
        <x:v>15.96644</x:v>
      </x:c>
      <x:c t="n" s="0">
        <x:v>30.70321</x:v>
      </x:c>
      <x:c t="n" s="0">
        <x:v>26.78751</x:v>
      </x:c>
      <x:c t="n" s="0">
        <x:v>24.57368</x:v>
      </x:c>
      <x:c t="n" s="0">
        <x:v>25.74396</x:v>
      </x:c>
      <x:c t="n" s="0">
        <x:v>28.28799</x:v>
      </x:c>
      <x:c t="n" s="0">
        <x:v>23.78991</x:v>
      </x:c>
      <x:c t="n" s="0">
        <x:v>31.12418</x:v>
      </x:c>
      <x:c t="n" s="0">
        <x:v>31.11151</x:v>
      </x:c>
      <x:c t="n" s="0">
        <x:v>30.47971</x:v>
      </x:c>
      <x:c t="n" s="0">
        <x:v>28.77889</x:v>
      </x:c>
      <x:c t="n" s="0">
        <x:v>30.95541</x:v>
      </x:c>
      <x:c t="n" s="0">
        <x:v>28.1007</x:v>
      </x:c>
      <x:c t="n" s="0">
        <x:v>31.25871</x:v>
      </x:c>
      <x:c t="n" s="0">
        <x:v>33.79799</x:v>
      </x:c>
      <x:c t="n" s="0">
        <x:v>23.91179</x:v>
      </x:c>
      <x:c t="n" s="0">
        <x:v>16.80157</x:v>
      </x:c>
      <x:c t="n" s="0">
        <x:v>17.65844</x:v>
      </x:c>
      <x:c t="n" s="0">
        <x:v>18.45027</x:v>
      </x:c>
      <x:c t="n" s="0">
        <x:v>21.45651</x:v>
      </x:c>
      <x:c t="n" s="0">
        <x:v>12.36459</x:v>
      </x:c>
      <x:c t="n" s="0">
        <x:v>15.54983</x:v>
      </x:c>
      <x:c t="n" s="0">
        <x:v>5.822995</x:v>
      </x:c>
      <x:c t="n" s="0">
        <x:v>1.577897</x:v>
      </x:c>
      <x:c t="n" s="0">
        <x:v>3.964809</x:v>
      </x:c>
      <x:c t="n" s="0">
        <x:v>2.838003</x:v>
      </x:c>
      <x:c t="str">
        <x:v>No</x:v>
      </x:c>
      <x:c t="str">
        <x:v>No</x:v>
      </x:c>
      <x:c t="str">
        <x:v/>
      </x:c>
    </x:row>
    <x:row r="584">
      <x:c t="n" s="11">
        <x:v>583</x:v>
      </x:c>
      <x:c t="str" s="11">
        <x:v/>
      </x:c>
      <x:c t="n" s="8">
        <x:v>43944.917662037</x:v>
      </x:c>
      <x:c t="n" s="7">
        <x:v>43944.917662037</x:v>
      </x:c>
      <x:c t="n" s="0">
        <x:v>41.82109</x:v>
      </x:c>
      <x:c t="n" s="0">
        <x:v>54.20069</x:v>
      </x:c>
      <x:c t="n" s="0">
        <x:v>63.14378</x:v>
      </x:c>
      <x:c t="n" s="0">
        <x:v>68.3464</x:v>
      </x:c>
      <x:c t="n" s="0">
        <x:v>-30.06697</x:v>
      </x:c>
      <x:c t="n" s="0">
        <x:v>-29.16826</x:v>
      </x:c>
      <x:c t="n" s="0">
        <x:v>-27.03267</x:v>
      </x:c>
      <x:c t="n" s="0">
        <x:v>-14.07907</x:v>
      </x:c>
      <x:c t="n" s="0">
        <x:v>-11.73262</x:v>
      </x:c>
      <x:c t="n" s="0">
        <x:v>-0.2729457</x:v>
      </x:c>
      <x:c t="n" s="0">
        <x:v>0.5497355</x:v>
      </x:c>
      <x:c t="n" s="0">
        <x:v>11.4394</x:v>
      </x:c>
      <x:c t="n" s="0">
        <x:v>12.4533</x:v>
      </x:c>
      <x:c t="n" s="0">
        <x:v>16.48357</x:v>
      </x:c>
      <x:c t="n" s="0">
        <x:v>16.84501</x:v>
      </x:c>
      <x:c t="n" s="0">
        <x:v>27.60446</x:v>
      </x:c>
      <x:c t="n" s="0">
        <x:v>24.89308</x:v>
      </x:c>
      <x:c t="n" s="0">
        <x:v>27.58715</x:v>
      </x:c>
      <x:c t="n" s="0">
        <x:v>27.96421</x:v>
      </x:c>
      <x:c t="n" s="0">
        <x:v>27.33148</x:v>
      </x:c>
      <x:c t="n" s="0">
        <x:v>28.31664</x:v>
      </x:c>
      <x:c t="n" s="0">
        <x:v>30.07813</x:v>
      </x:c>
      <x:c t="n" s="0">
        <x:v>32.03817</x:v>
      </x:c>
      <x:c t="n" s="0">
        <x:v>31.75873</x:v>
      </x:c>
      <x:c t="n" s="0">
        <x:v>31.07568</x:v>
      </x:c>
      <x:c t="n" s="0">
        <x:v>31.7499</x:v>
      </x:c>
      <x:c t="n" s="0">
        <x:v>32.66991</x:v>
      </x:c>
      <x:c t="n" s="0">
        <x:v>33.25232</x:v>
      </x:c>
      <x:c t="n" s="0">
        <x:v>29.66791</x:v>
      </x:c>
      <x:c t="n" s="0">
        <x:v>23.98228</x:v>
      </x:c>
      <x:c t="n" s="0">
        <x:v>20.30128</x:v>
      </x:c>
      <x:c t="n" s="0">
        <x:v>18.85607</x:v>
      </x:c>
      <x:c t="n" s="0">
        <x:v>26.30895</x:v>
      </x:c>
      <x:c t="n" s="0">
        <x:v>23.24341</x:v>
      </x:c>
      <x:c t="n" s="0">
        <x:v>10.62116</x:v>
      </x:c>
      <x:c t="n" s="0">
        <x:v>12.30054</x:v>
      </x:c>
      <x:c t="n" s="0">
        <x:v>5.598645</x:v>
      </x:c>
      <x:c t="n" s="0">
        <x:v>2.272193</x:v>
      </x:c>
      <x:c t="n" s="0">
        <x:v>3.684447</x:v>
      </x:c>
      <x:c t="n" s="0">
        <x:v>2.485188</x:v>
      </x:c>
      <x:c t="n" s="0">
        <x:v>-30.06697</x:v>
      </x:c>
      <x:c t="n" s="0">
        <x:v>-28.88713</x:v>
      </x:c>
      <x:c t="n" s="0">
        <x:v>-25.57146</x:v>
      </x:c>
      <x:c t="n" s="0">
        <x:v>-13.59552</x:v>
      </x:c>
      <x:c t="n" s="0">
        <x:v>-17.5702</x:v>
      </x:c>
      <x:c t="n" s="0">
        <x:v>-2.483573</x:v>
      </x:c>
      <x:c t="n" s="0">
        <x:v>4.826735</x:v>
      </x:c>
      <x:c t="n" s="0">
        <x:v>7.963073</x:v>
      </x:c>
      <x:c t="n" s="0">
        <x:v>10.49912</x:v>
      </x:c>
      <x:c t="n" s="0">
        <x:v>15.8241</x:v>
      </x:c>
      <x:c t="n" s="0">
        <x:v>15.96644</x:v>
      </x:c>
      <x:c t="n" s="0">
        <x:v>21.98457</x:v>
      </x:c>
      <x:c t="n" s="0">
        <x:v>25.40444</x:v>
      </x:c>
      <x:c t="n" s="0">
        <x:v>28.86721</x:v>
      </x:c>
      <x:c t="n" s="0">
        <x:v>23.69923</x:v>
      </x:c>
      <x:c t="n" s="0">
        <x:v>23.92292</x:v>
      </x:c>
      <x:c t="n" s="0">
        <x:v>30.1042</x:v>
      </x:c>
      <x:c t="n" s="0">
        <x:v>22.96513</x:v>
      </x:c>
      <x:c t="n" s="0">
        <x:v>32.38224</x:v>
      </x:c>
      <x:c t="n" s="0">
        <x:v>32.77681</x:v>
      </x:c>
      <x:c t="n" s="0">
        <x:v>30.33921</x:v>
      </x:c>
      <x:c t="n" s="0">
        <x:v>31.11632</x:v>
      </x:c>
      <x:c t="n" s="0">
        <x:v>32.75926</x:v>
      </x:c>
      <x:c t="n" s="0">
        <x:v>32.43911</x:v>
      </x:c>
      <x:c t="n" s="0">
        <x:v>28.53852</x:v>
      </x:c>
      <x:c t="n" s="0">
        <x:v>21.4505</x:v>
      </x:c>
      <x:c t="n" s="0">
        <x:v>20.93235</x:v>
      </x:c>
      <x:c t="n" s="0">
        <x:v>16.6468</x:v>
      </x:c>
      <x:c t="n" s="0">
        <x:v>15.06918</x:v>
      </x:c>
      <x:c t="n" s="0">
        <x:v>18.03568</x:v>
      </x:c>
      <x:c t="n" s="0">
        <x:v>7.491426</x:v>
      </x:c>
      <x:c t="n" s="0">
        <x:v>7.625703</x:v>
      </x:c>
      <x:c t="n" s="0">
        <x:v>3.579762</x:v>
      </x:c>
      <x:c t="n" s="0">
        <x:v>1.93605</x:v>
      </x:c>
      <x:c t="n" s="0">
        <x:v>2.06818</x:v>
      </x:c>
      <x:c t="n" s="0">
        <x:v>2.327307</x:v>
      </x:c>
      <x:c t="str">
        <x:v>No</x:v>
      </x:c>
      <x:c t="str">
        <x:v>No</x:v>
      </x:c>
      <x:c t="str">
        <x:v/>
      </x:c>
    </x:row>
    <x:row r="585">
      <x:c t="n" s="11">
        <x:v>584</x:v>
      </x:c>
      <x:c t="str" s="11">
        <x:v/>
      </x:c>
      <x:c t="n" s="8">
        <x:v>43944.917662037</x:v>
      </x:c>
      <x:c t="n" s="7">
        <x:v>43944.917662037</x:v>
      </x:c>
      <x:c t="n" s="0">
        <x:v>41.68288</x:v>
      </x:c>
      <x:c t="n" s="0">
        <x:v>54.20069</x:v>
      </x:c>
      <x:c t="n" s="0">
        <x:v>60.45045</x:v>
      </x:c>
      <x:c t="n" s="0">
        <x:v>67.84952</x:v>
      </x:c>
      <x:c t="n" s="0">
        <x:v>-30.06697</x:v>
      </x:c>
      <x:c t="n" s="0">
        <x:v>-29.16826</x:v>
      </x:c>
      <x:c t="n" s="0">
        <x:v>-26.62255</x:v>
      </x:c>
      <x:c t="n" s="0">
        <x:v>-14.06836</x:v>
      </x:c>
      <x:c t="n" s="0">
        <x:v>-12.22857</x:v>
      </x:c>
      <x:c t="n" s="0">
        <x:v>-0.5335073</x:v>
      </x:c>
      <x:c t="n" s="0">
        <x:v>1.937598</x:v>
      </x:c>
      <x:c t="n" s="0">
        <x:v>10.85672</x:v>
      </x:c>
      <x:c t="n" s="0">
        <x:v>12.21728</x:v>
      </x:c>
      <x:c t="n" s="0">
        <x:v>16.14037</x:v>
      </x:c>
      <x:c t="n" s="0">
        <x:v>16.7502</x:v>
      </x:c>
      <x:c t="n" s="0">
        <x:v>27.11805</x:v>
      </x:c>
      <x:c t="n" s="0">
        <x:v>24.51015</x:v>
      </x:c>
      <x:c t="n" s="0">
        <x:v>27.7992</x:v>
      </x:c>
      <x:c t="n" s="0">
        <x:v>27.77193</x:v>
      </x:c>
      <x:c t="n" s="0">
        <x:v>27.84195</x:v>
      </x:c>
      <x:c t="n" s="0">
        <x:v>28.18343</x:v>
      </x:c>
      <x:c t="n" s="0">
        <x:v>29.56445</x:v>
      </x:c>
      <x:c t="n" s="0">
        <x:v>31.54161</x:v>
      </x:c>
      <x:c t="n" s="0">
        <x:v>31.90671</x:v>
      </x:c>
      <x:c t="n" s="0">
        <x:v>31.07437</x:v>
      </x:c>
      <x:c t="n" s="0">
        <x:v>31.96155</x:v>
      </x:c>
      <x:c t="n" s="0">
        <x:v>32.75047</x:v>
      </x:c>
      <x:c t="n" s="0">
        <x:v>33.21352</x:v>
      </x:c>
      <x:c t="n" s="0">
        <x:v>29.56416</x:v>
      </x:c>
      <x:c t="n" s="0">
        <x:v>23.7286</x:v>
      </x:c>
      <x:c t="n" s="0">
        <x:v>19.98664</x:v>
      </x:c>
      <x:c t="n" s="0">
        <x:v>18.56203</x:v>
      </x:c>
      <x:c t="n" s="0">
        <x:v>25.67558</x:v>
      </x:c>
      <x:c t="n" s="0">
        <x:v>22.69956</x:v>
      </x:c>
      <x:c t="n" s="0">
        <x:v>10.15153</x:v>
      </x:c>
      <x:c t="n" s="0">
        <x:v>11.80006</x:v>
      </x:c>
      <x:c t="n" s="0">
        <x:v>5.47693</x:v>
      </x:c>
      <x:c t="n" s="0">
        <x:v>2.075604</x:v>
      </x:c>
      <x:c t="n" s="0">
        <x:v>3.750631</x:v>
      </x:c>
      <x:c t="n" s="0">
        <x:v>2.493522</x:v>
      </x:c>
      <x:c t="n" s="0">
        <x:v>-30.06697</x:v>
      </x:c>
      <x:c t="n" s="0">
        <x:v>-27.82218</x:v>
      </x:c>
      <x:c t="n" s="0">
        <x:v>-24.47062</x:v>
      </x:c>
      <x:c t="n" s="0">
        <x:v>-14.20085</x:v>
      </x:c>
      <x:c t="n" s="0">
        <x:v>-17.5702</x:v>
      </x:c>
      <x:c t="n" s="0">
        <x:v>-2.483573</x:v>
      </x:c>
      <x:c t="n" s="0">
        <x:v>6.087852</x:v>
      </x:c>
      <x:c t="n" s="0">
        <x:v>2.896825</x:v>
      </x:c>
      <x:c t="n" s="0">
        <x:v>10.49912</x:v>
      </x:c>
      <x:c t="n" s="0">
        <x:v>13.29137</x:v>
      </x:c>
      <x:c t="n" s="0">
        <x:v>16.46182</x:v>
      </x:c>
      <x:c t="n" s="0">
        <x:v>21.98457</x:v>
      </x:c>
      <x:c t="n" s="0">
        <x:v>21.14451</x:v>
      </x:c>
      <x:c t="n" s="0">
        <x:v>27.77295</x:v>
      </x:c>
      <x:c t="n" s="0">
        <x:v>26.43569</x:v>
      </x:c>
      <x:c t="n" s="0">
        <x:v>30.48967</x:v>
      </x:c>
      <x:c t="n" s="0">
        <x:v>25.38014</x:v>
      </x:c>
      <x:c t="n" s="0">
        <x:v>24.28532</x:v>
      </x:c>
      <x:c t="n" s="0">
        <x:v>24.64268</x:v>
      </x:c>
      <x:c t="n" s="0">
        <x:v>32.99612</x:v>
      </x:c>
      <x:c t="n" s="0">
        <x:v>29.79408</x:v>
      </x:c>
      <x:c t="n" s="0">
        <x:v>33.30091</x:v>
      </x:c>
      <x:c t="n" s="0">
        <x:v>32.0272</x:v>
      </x:c>
      <x:c t="n" s="0">
        <x:v>34.02868</x:v>
      </x:c>
      <x:c t="n" s="0">
        <x:v>28.99632</x:v>
      </x:c>
      <x:c t="n" s="0">
        <x:v>22.89421</x:v>
      </x:c>
      <x:c t="n" s="0">
        <x:v>18.59161</x:v>
      </x:c>
      <x:c t="n" s="0">
        <x:v>17.20246</x:v>
      </x:c>
      <x:c t="n" s="0">
        <x:v>15.71069</x:v>
      </x:c>
      <x:c t="n" s="0">
        <x:v>17.89002</x:v>
      </x:c>
      <x:c t="n" s="0">
        <x:v>9.366359</x:v>
      </x:c>
      <x:c t="n" s="0">
        <x:v>14.53695</x:v>
      </x:c>
      <x:c t="n" s="0">
        <x:v>5.444181</x:v>
      </x:c>
      <x:c t="n" s="0">
        <x:v>0.4270191</x:v>
      </x:c>
      <x:c t="n" s="0">
        <x:v>4.391009</x:v>
      </x:c>
      <x:c t="n" s="0">
        <x:v>2.761864</x:v>
      </x:c>
      <x:c t="str">
        <x:v>No</x:v>
      </x:c>
      <x:c t="str">
        <x:v>No</x:v>
      </x:c>
      <x:c t="str">
        <x:v/>
      </x:c>
    </x:row>
    <x:row r="586">
      <x:c t="n" s="11">
        <x:v>585</x:v>
      </x:c>
      <x:c t="str" s="11">
        <x:v/>
      </x:c>
      <x:c t="n" s="8">
        <x:v>43944.917662037</x:v>
      </x:c>
      <x:c t="n" s="7">
        <x:v>43944.917662037</x:v>
      </x:c>
      <x:c t="n" s="0">
        <x:v>41.79497</x:v>
      </x:c>
      <x:c t="n" s="0">
        <x:v>54.20069</x:v>
      </x:c>
      <x:c t="n" s="0">
        <x:v>59.09821</x:v>
      </x:c>
      <x:c t="n" s="0">
        <x:v>65.88657</x:v>
      </x:c>
      <x:c t="n" s="0">
        <x:v>-30.06697</x:v>
      </x:c>
      <x:c t="n" s="0">
        <x:v>-29.16826</x:v>
      </x:c>
      <x:c t="n" s="0">
        <x:v>-26.16433</x:v>
      </x:c>
      <x:c t="n" s="0">
        <x:v>-14.1184</x:v>
      </x:c>
      <x:c t="n" s="0">
        <x:v>-12.70217</x:v>
      </x:c>
      <x:c t="n" s="0">
        <x:v>-0.7691213</x:v>
      </x:c>
      <x:c t="n" s="0">
        <x:v>2.849367</x:v>
      </x:c>
      <x:c t="n" s="0">
        <x:v>10.28856</x:v>
      </x:c>
      <x:c t="n" s="0">
        <x:v>12.60241</x:v>
      </x:c>
      <x:c t="n" s="0">
        <x:v>15.82414</x:v>
      </x:c>
      <x:c t="n" s="0">
        <x:v>16.81557</x:v>
      </x:c>
      <x:c t="n" s="0">
        <x:v>26.65462</x:v>
      </x:c>
      <x:c t="n" s="0">
        <x:v>24.15405</x:v>
      </x:c>
      <x:c t="n" s="0">
        <x:v>27.21625</x:v>
      </x:c>
      <x:c t="n" s="0">
        <x:v>27.46601</x:v>
      </x:c>
      <x:c t="n" s="0">
        <x:v>27.83709</x:v>
      </x:c>
      <x:c t="n" s="0">
        <x:v>27.83996</x:v>
      </x:c>
      <x:c t="n" s="0">
        <x:v>29.07291</x:v>
      </x:c>
      <x:c t="n" s="0">
        <x:v>31.11354</x:v>
      </x:c>
      <x:c t="n" s="0">
        <x:v>32.23622</x:v>
      </x:c>
      <x:c t="n" s="0">
        <x:v>30.86415</x:v>
      </x:c>
      <x:c t="n" s="0">
        <x:v>32.01456</x:v>
      </x:c>
      <x:c t="n" s="0">
        <x:v>32.53733</x:v>
      </x:c>
      <x:c t="n" s="0">
        <x:v>32.94058</x:v>
      </x:c>
      <x:c t="n" s="0">
        <x:v>29.34192</x:v>
      </x:c>
      <x:c t="n" s="0">
        <x:v>23.73375</x:v>
      </x:c>
      <x:c t="n" s="0">
        <x:v>20.09144</x:v>
      </x:c>
      <x:c t="n" s="0">
        <x:v>18.4297</x:v>
      </x:c>
      <x:c t="n" s="0">
        <x:v>25.11821</x:v>
      </x:c>
      <x:c t="n" s="0">
        <x:v>22.28546</x:v>
      </x:c>
      <x:c t="n" s="0">
        <x:v>10.32994</x:v>
      </x:c>
      <x:c t="n" s="0">
        <x:v>12.92246</x:v>
      </x:c>
      <x:c t="n" s="0">
        <x:v>5.504359</x:v>
      </x:c>
      <x:c t="n" s="0">
        <x:v>1.902371</x:v>
      </x:c>
      <x:c t="n" s="0">
        <x:v>3.575393</x:v>
      </x:c>
      <x:c t="n" s="0">
        <x:v>2.496918</x:v>
      </x:c>
      <x:c t="n" s="0">
        <x:v>-30.06697</x:v>
      </x:c>
      <x:c t="n" s="0">
        <x:v>-27.51826</x:v>
      </x:c>
      <x:c t="n" s="0">
        <x:v>-24.15801</x:v>
      </x:c>
      <x:c t="n" s="0">
        <x:v>-14.42295</x:v>
      </x:c>
      <x:c t="n" s="0">
        <x:v>-14.14478</x:v>
      </x:c>
      <x:c t="n" s="0">
        <x:v>-2.483573</x:v>
      </x:c>
      <x:c t="n" s="0">
        <x:v>6.087852</x:v>
      </x:c>
      <x:c t="n" s="0">
        <x:v>2.896825</x:v>
      </x:c>
      <x:c t="n" s="0">
        <x:v>15.07603</x:v>
      </x:c>
      <x:c t="n" s="0">
        <x:v>13.29137</x:v>
      </x:c>
      <x:c t="n" s="0">
        <x:v>17.17943</x:v>
      </x:c>
      <x:c t="n" s="0">
        <x:v>21.98457</x:v>
      </x:c>
      <x:c t="n" s="0">
        <x:v>21.14451</x:v>
      </x:c>
      <x:c t="n" s="0">
        <x:v>19.2453</x:v>
      </x:c>
      <x:c t="n" s="0">
        <x:v>24.41507</x:v>
      </x:c>
      <x:c t="n" s="0">
        <x:v>26.48359</x:v>
      </x:c>
      <x:c t="n" s="0">
        <x:v>24.24654</x:v>
      </x:c>
      <x:c t="n" s="0">
        <x:v>23.62044</x:v>
      </x:c>
      <x:c t="n" s="0">
        <x:v>28.2983</x:v>
      </x:c>
      <x:c t="n" s="0">
        <x:v>32.32653</x:v>
      </x:c>
      <x:c t="n" s="0">
        <x:v>33.67581</x:v>
      </x:c>
      <x:c t="n" s="0">
        <x:v>33.62088</x:v>
      </x:c>
      <x:c t="n" s="0">
        <x:v>31.02203</x:v>
      </x:c>
      <x:c t="n" s="0">
        <x:v>29.66751</x:v>
      </x:c>
      <x:c t="n" s="0">
        <x:v>26.95736</x:v>
      </x:c>
      <x:c t="n" s="0">
        <x:v>24.51959</x:v>
      </x:c>
      <x:c t="n" s="0">
        <x:v>20.15411</x:v>
      </x:c>
      <x:c t="n" s="0">
        <x:v>17.93996</x:v>
      </x:c>
      <x:c t="n" s="0">
        <x:v>18.12587</x:v>
      </x:c>
      <x:c t="n" s="0">
        <x:v>16.22139</x:v>
      </x:c>
      <x:c t="n" s="0">
        <x:v>9.412663</x:v>
      </x:c>
      <x:c t="n" s="0">
        <x:v>13.87742</x:v>
      </x:c>
      <x:c t="n" s="0">
        <x:v>5.189812</x:v>
      </x:c>
      <x:c t="n" s="0">
        <x:v>1.225858</x:v>
      </x:c>
      <x:c t="n" s="0">
        <x:v>2.271607</x:v>
      </x:c>
      <x:c t="n" s="0">
        <x:v>2.410755</x:v>
      </x:c>
      <x:c t="str">
        <x:v>No</x:v>
      </x:c>
      <x:c t="str">
        <x:v>No</x:v>
      </x:c>
      <x:c t="str">
        <x:v/>
      </x:c>
    </x:row>
    <x:row r="587">
      <x:c t="n" s="11">
        <x:v>586</x:v>
      </x:c>
      <x:c t="str" s="11">
        <x:v/>
      </x:c>
      <x:c t="n" s="8">
        <x:v>43944.917662037</x:v>
      </x:c>
      <x:c t="n" s="7">
        <x:v>43944.917662037</x:v>
      </x:c>
      <x:c t="n" s="0">
        <x:v>42.91359</x:v>
      </x:c>
      <x:c t="n" s="0">
        <x:v>54.20069</x:v>
      </x:c>
      <x:c t="n" s="0">
        <x:v>59.00065</x:v>
      </x:c>
      <x:c t="n" s="0">
        <x:v>66.08861</x:v>
      </x:c>
      <x:c t="n" s="0">
        <x:v>-30.06697</x:v>
      </x:c>
      <x:c t="n" s="0">
        <x:v>-29.16826</x:v>
      </x:c>
      <x:c t="n" s="0">
        <x:v>-25.80796</x:v>
      </x:c>
      <x:c t="n" s="0">
        <x:v>-14.16158</x:v>
      </x:c>
      <x:c t="n" s="0">
        <x:v>-12.17088</x:v>
      </x:c>
      <x:c t="n" s="0">
        <x:v>-0.9809854</x:v>
      </x:c>
      <x:c t="n" s="0">
        <x:v>3.500402</x:v>
      </x:c>
      <x:c t="n" s="0">
        <x:v>9.773746</x:v>
      </x:c>
      <x:c t="n" s="0">
        <x:v>13.0636</x:v>
      </x:c>
      <x:c t="n" s="0">
        <x:v>15.52731</x:v>
      </x:c>
      <x:c t="n" s="0">
        <x:v>16.87062</x:v>
      </x:c>
      <x:c t="n" s="0">
        <x:v>27.34258</x:v>
      </x:c>
      <x:c t="n" s="0">
        <x:v>23.80668</x:v>
      </x:c>
      <x:c t="n" s="0">
        <x:v>26.9111</x:v>
      </x:c>
      <x:c t="n" s="0">
        <x:v>27.10489</x:v>
      </x:c>
      <x:c t="n" s="0">
        <x:v>27.68471</x:v>
      </x:c>
      <x:c t="n" s="0">
        <x:v>27.36472</x:v>
      </x:c>
      <x:c t="n" s="0">
        <x:v>28.66415</x:v>
      </x:c>
      <x:c t="n" s="0">
        <x:v>31.24159</x:v>
      </x:c>
      <x:c t="n" s="0">
        <x:v>32.18731</x:v>
      </x:c>
      <x:c t="n" s="0">
        <x:v>32.20395</x:v>
      </x:c>
      <x:c t="n" s="0">
        <x:v>32.17409</x:v>
      </x:c>
      <x:c t="n" s="0">
        <x:v>32.48224</x:v>
      </x:c>
      <x:c t="n" s="0">
        <x:v>32.59592</x:v>
      </x:c>
      <x:c t="n" s="0">
        <x:v>29.22815</x:v>
      </x:c>
      <x:c t="n" s="0">
        <x:v>23.88426</x:v>
      </x:c>
      <x:c t="n" s="0">
        <x:v>20.04168</x:v>
      </x:c>
      <x:c t="n" s="0">
        <x:v>18.45613</x:v>
      </x:c>
      <x:c t="n" s="0">
        <x:v>24.50678</x:v>
      </x:c>
      <x:c t="n" s="0">
        <x:v>21.74233</x:v>
      </x:c>
      <x:c t="n" s="0">
        <x:v>9.887304</x:v>
      </x:c>
      <x:c t="n" s="0">
        <x:v>12.5326</x:v>
      </x:c>
      <x:c t="n" s="0">
        <x:v>5.653182</x:v>
      </x:c>
      <x:c t="n" s="0">
        <x:v>1.91595</x:v>
      </x:c>
      <x:c t="n" s="0">
        <x:v>3.59199</x:v>
      </x:c>
      <x:c t="n" s="0">
        <x:v>2.515387</x:v>
      </x:c>
      <x:c t="n" s="0">
        <x:v>-30.06697</x:v>
      </x:c>
      <x:c t="n" s="0">
        <x:v>-27.51826</x:v>
      </x:c>
      <x:c t="n" s="0">
        <x:v>-24.15801</x:v>
      </x:c>
      <x:c t="n" s="0">
        <x:v>-14.42295</x:v>
      </x:c>
      <x:c t="n" s="0">
        <x:v>-9.934108</x:v>
      </x:c>
      <x:c t="n" s="0">
        <x:v>-2.483573</x:v>
      </x:c>
      <x:c t="n" s="0">
        <x:v>6.087852</x:v>
      </x:c>
      <x:c t="n" s="0">
        <x:v>4.764203</x:v>
      </x:c>
      <x:c t="n" s="0">
        <x:v>15.07603</x:v>
      </x:c>
      <x:c t="n" s="0">
        <x:v>13.17678</x:v>
      </x:c>
      <x:c t="n" s="0">
        <x:v>17.17943</x:v>
      </x:c>
      <x:c t="n" s="0">
        <x:v>31.18229</x:v>
      </x:c>
      <x:c t="n" s="0">
        <x:v>20.83033</x:v>
      </x:c>
      <x:c t="n" s="0">
        <x:v>26.60318</x:v>
      </x:c>
      <x:c t="n" s="0">
        <x:v>25.53749</x:v>
      </x:c>
      <x:c t="n" s="0">
        <x:v>26.74574</x:v>
      </x:c>
      <x:c t="n" s="0">
        <x:v>24.10964</x:v>
      </x:c>
      <x:c t="n" s="0">
        <x:v>25.99206</x:v>
      </x:c>
      <x:c t="n" s="0">
        <x:v>31.97154</x:v>
      </x:c>
      <x:c t="n" s="0">
        <x:v>32.76331</x:v>
      </x:c>
      <x:c t="n" s="0">
        <x:v>35.06256</x:v>
      </x:c>
      <x:c t="n" s="0">
        <x:v>32.43813</x:v>
      </x:c>
      <x:c t="n" s="0">
        <x:v>32.83662</x:v>
      </x:c>
      <x:c t="n" s="0">
        <x:v>30.4828</x:v>
      </x:c>
      <x:c t="n" s="0">
        <x:v>30.20898</x:v>
      </x:c>
      <x:c t="n" s="0">
        <x:v>23.60822</x:v>
      </x:c>
      <x:c t="n" s="0">
        <x:v>20.22571</x:v>
      </x:c>
      <x:c t="n" s="0">
        <x:v>19.22409</x:v>
      </x:c>
      <x:c t="n" s="0">
        <x:v>15.26157</x:v>
      </x:c>
      <x:c t="n" s="0">
        <x:v>15.70849</x:v>
      </x:c>
      <x:c t="n" s="0">
        <x:v>6.150403</x:v>
      </x:c>
      <x:c t="n" s="0">
        <x:v>8.190961</x:v>
      </x:c>
      <x:c t="n" s="0">
        <x:v>6.419577</x:v>
      </x:c>
      <x:c t="n" s="0">
        <x:v>2.352512</x:v>
      </x:c>
      <x:c t="n" s="0">
        <x:v>3.325767</x:v>
      </x:c>
      <x:c t="n" s="0">
        <x:v>2.70581</x:v>
      </x:c>
      <x:c t="str">
        <x:v>No</x:v>
      </x:c>
      <x:c t="str">
        <x:v>No</x:v>
      </x:c>
      <x:c t="str">
        <x:v/>
      </x:c>
    </x:row>
    <x:row r="588">
      <x:c t="n" s="11">
        <x:v>587</x:v>
      </x:c>
      <x:c t="str" s="11">
        <x:v/>
      </x:c>
      <x:c t="n" s="8">
        <x:v>43944.917662037</x:v>
      </x:c>
      <x:c t="n" s="7">
        <x:v>43944.917662037</x:v>
      </x:c>
      <x:c t="n" s="0">
        <x:v>41.00482</x:v>
      </x:c>
      <x:c t="n" s="0">
        <x:v>54.20069</x:v>
      </x:c>
      <x:c t="n" s="0">
        <x:v>61.93581</x:v>
      </x:c>
      <x:c t="n" s="0">
        <x:v>68.3464</x:v>
      </x:c>
      <x:c t="n" s="0">
        <x:v>-30.06697</x:v>
      </x:c>
      <x:c t="n" s="0">
        <x:v>-28.92674</x:v>
      </x:c>
      <x:c t="n" s="0">
        <x:v>-25.52497</x:v>
      </x:c>
      <x:c t="n" s="0">
        <x:v>-14.19882</x:v>
      </x:c>
      <x:c t="n" s="0">
        <x:v>-11.76352</x:v>
      </x:c>
      <x:c t="n" s="0">
        <x:v>-1.170482</x:v>
      </x:c>
      <x:c t="n" s="0">
        <x:v>3.898143</x:v>
      </x:c>
      <x:c t="n" s="0">
        <x:v>9.39356</x:v>
      </x:c>
      <x:c t="n" s="0">
        <x:v>13.40088</x:v>
      </x:c>
      <x:c t="n" s="0">
        <x:v>15.2524</x:v>
      </x:c>
      <x:c t="n" s="0">
        <x:v>16.91709</x:v>
      </x:c>
      <x:c t="n" s="0">
        <x:v>28.31801</x:v>
      </x:c>
      <x:c t="n" s="0">
        <x:v>23.48022</x:v>
      </x:c>
      <x:c t="n" s="0">
        <x:v>27.329</x:v>
      </x:c>
      <x:c t="n" s="0">
        <x:v>27.29708</x:v>
      </x:c>
      <x:c t="n" s="0">
        <x:v>27.73851</x:v>
      </x:c>
      <x:c t="n" s="0">
        <x:v>27.41115</x:v>
      </x:c>
      <x:c t="n" s="0">
        <x:v>29.30434</x:v>
      </x:c>
      <x:c t="n" s="0">
        <x:v>31.16495</x:v>
      </x:c>
      <x:c t="n" s="0">
        <x:v>32.09709</x:v>
      </x:c>
      <x:c t="n" s="0">
        <x:v>32.03762</x:v>
      </x:c>
      <x:c t="n" s="0">
        <x:v>32.02692</x:v>
      </x:c>
      <x:c t="n" s="0">
        <x:v>32.63561</x:v>
      </x:c>
      <x:c t="n" s="0">
        <x:v>32.31282</x:v>
      </x:c>
      <x:c t="n" s="0">
        <x:v>29.04173</x:v>
      </x:c>
      <x:c t="n" s="0">
        <x:v>23.71953</x:v>
      </x:c>
      <x:c t="n" s="0">
        <x:v>20.07901</x:v>
      </x:c>
      <x:c t="n" s="0">
        <x:v>18.26932</x:v>
      </x:c>
      <x:c t="n" s="0">
        <x:v>23.9191</x:v>
      </x:c>
      <x:c t="n" s="0">
        <x:v>21.27522</x:v>
      </x:c>
      <x:c t="n" s="0">
        <x:v>10.79617</x:v>
      </x:c>
      <x:c t="n" s="0">
        <x:v>13.52518</x:v>
      </x:c>
      <x:c t="n" s="0">
        <x:v>5.934603</x:v>
      </x:c>
      <x:c t="n" s="0">
        <x:v>2.085309</x:v>
      </x:c>
      <x:c t="n" s="0">
        <x:v>3.594185</x:v>
      </x:c>
      <x:c t="n" s="0">
        <x:v>2.55733</x:v>
      </x:c>
      <x:c t="n" s="0">
        <x:v>-30.06697</x:v>
      </x:c>
      <x:c t="n" s="0">
        <x:v>-27.51826</x:v>
      </x:c>
      <x:c t="n" s="0">
        <x:v>-24.15801</x:v>
      </x:c>
      <x:c t="n" s="0">
        <x:v>-14.42295</x:v>
      </x:c>
      <x:c t="n" s="0">
        <x:v>-9.934108</x:v>
      </x:c>
      <x:c t="n" s="0">
        <x:v>-2.483573</x:v>
      </x:c>
      <x:c t="n" s="0">
        <x:v>5.444038</x:v>
      </x:c>
      <x:c t="n" s="0">
        <x:v>6.065859</x:v>
      </x:c>
      <x:c t="n" s="0">
        <x:v>14.91598</x:v>
      </x:c>
      <x:c t="n" s="0">
        <x:v>13.16016</x:v>
      </x:c>
      <x:c t="n" s="0">
        <x:v>17.17943</x:v>
      </x:c>
      <x:c t="n" s="0">
        <x:v>31.69641</x:v>
      </x:c>
      <x:c t="n" s="0">
        <x:v>20.83033</x:v>
      </x:c>
      <x:c t="n" s="0">
        <x:v>29.19495</x:v>
      </x:c>
      <x:c t="n" s="0">
        <x:v>28.27751</x:v>
      </x:c>
      <x:c t="n" s="0">
        <x:v>28.62127</x:v>
      </x:c>
      <x:c t="n" s="0">
        <x:v>28.38199</x:v>
      </x:c>
      <x:c t="n" s="0">
        <x:v>33.22548</x:v>
      </x:c>
      <x:c t="n" s="0">
        <x:v>29.96646</x:v>
      </x:c>
      <x:c t="n" s="0">
        <x:v>30.68611</x:v>
      </x:c>
      <x:c t="n" s="0">
        <x:v>30.65854</x:v>
      </x:c>
      <x:c t="n" s="0">
        <x:v>30.31656</x:v>
      </x:c>
      <x:c t="n" s="0">
        <x:v>33.14423</x:v>
      </x:c>
      <x:c t="n" s="0">
        <x:v>30.36009</x:v>
      </x:c>
      <x:c t="n" s="0">
        <x:v>24.94014</x:v>
      </x:c>
      <x:c t="n" s="0">
        <x:v>21.63599</x:v>
      </x:c>
      <x:c t="n" s="0">
        <x:v>19.08715</x:v>
      </x:c>
      <x:c t="n" s="0">
        <x:v>15.0969</x:v>
      </x:c>
      <x:c t="n" s="0">
        <x:v>17.59974</x:v>
      </x:c>
      <x:c t="n" s="0">
        <x:v>19.22762</x:v>
      </x:c>
      <x:c t="n" s="0">
        <x:v>16.35435</x:v>
      </x:c>
      <x:c t="n" s="0">
        <x:v>20.24187</x:v>
      </x:c>
      <x:c t="n" s="0">
        <x:v>8.024623</x:v>
      </x:c>
      <x:c t="n" s="0">
        <x:v>3.204441</x:v>
      </x:c>
      <x:c t="n" s="0">
        <x:v>3.717523</x:v>
      </x:c>
      <x:c t="n" s="0">
        <x:v>2.443783</x:v>
      </x:c>
      <x:c t="str">
        <x:v>No</x:v>
      </x:c>
      <x:c t="str">
        <x:v>No</x:v>
      </x:c>
      <x:c t="str">
        <x:v/>
      </x:c>
    </x:row>
    <x:row r="589">
      <x:c t="n" s="11">
        <x:v>588</x:v>
      </x:c>
      <x:c t="str" s="11">
        <x:v/>
      </x:c>
      <x:c t="n" s="8">
        <x:v>43944.917662037</x:v>
      </x:c>
      <x:c t="n" s="7">
        <x:v>43944.917662037</x:v>
      </x:c>
      <x:c t="n" s="0">
        <x:v>40.80614</x:v>
      </x:c>
      <x:c t="n" s="0">
        <x:v>54.20069</x:v>
      </x:c>
      <x:c t="n" s="0">
        <x:v>60.02087</x:v>
      </x:c>
      <x:c t="n" s="0">
        <x:v>65.2171</x:v>
      </x:c>
      <x:c t="n" s="0">
        <x:v>-30.06697</x:v>
      </x:c>
      <x:c t="n" s="0">
        <x:v>-28.69159</x:v>
      </x:c>
      <x:c t="n" s="0">
        <x:v>-25.29711</x:v>
      </x:c>
      <x:c t="n" s="0">
        <x:v>-14.23087</x:v>
      </x:c>
      <x:c t="n" s="0">
        <x:v>-11.44352</x:v>
      </x:c>
      <x:c t="n" s="0">
        <x:v>-1.570968</x:v>
      </x:c>
      <x:c t="n" s="0">
        <x:v>4.078618</x:v>
      </x:c>
      <x:c t="n" s="0">
        <x:v>9.040248</x:v>
      </x:c>
      <x:c t="n" s="0">
        <x:v>13.63867</x:v>
      </x:c>
      <x:c t="n" s="0">
        <x:v>15.00301</x:v>
      </x:c>
      <x:c t="n" s="0">
        <x:v>19.13068</x:v>
      </x:c>
      <x:c t="n" s="0">
        <x:v>29.00655</x:v>
      </x:c>
      <x:c t="n" s="0">
        <x:v>23.34154</x:v>
      </x:c>
      <x:c t="n" s="0">
        <x:v>27.31775</x:v>
      </x:c>
      <x:c t="n" s="0">
        <x:v>27.07956</x:v>
      </x:c>
      <x:c t="n" s="0">
        <x:v>27.84145</x:v>
      </x:c>
      <x:c t="n" s="0">
        <x:v>27.5456</x:v>
      </x:c>
      <x:c t="n" s="0">
        <x:v>29.99868</x:v>
      </x:c>
      <x:c t="n" s="0">
        <x:v>30.86412</x:v>
      </x:c>
      <x:c t="n" s="0">
        <x:v>32.21028</x:v>
      </x:c>
      <x:c t="n" s="0">
        <x:v>31.9708</x:v>
      </x:c>
      <x:c t="n" s="0">
        <x:v>32.03827</x:v>
      </x:c>
      <x:c t="n" s="0">
        <x:v>32.84148</x:v>
      </x:c>
      <x:c t="n" s="0">
        <x:v>32.5027</x:v>
      </x:c>
      <x:c t="n" s="0">
        <x:v>28.97206</x:v>
      </x:c>
      <x:c t="n" s="0">
        <x:v>24.32225</x:v>
      </x:c>
      <x:c t="n" s="0">
        <x:v>19.8293</x:v>
      </x:c>
      <x:c t="n" s="0">
        <x:v>18.32487</x:v>
      </x:c>
      <x:c t="n" s="0">
        <x:v>23.54499</x:v>
      </x:c>
      <x:c t="n" s="0">
        <x:v>21.0899</x:v>
      </x:c>
      <x:c t="n" s="0">
        <x:v>11.54946</x:v>
      </x:c>
      <x:c t="n" s="0">
        <x:v>14.58351</x:v>
      </x:c>
      <x:c t="n" s="0">
        <x:v>6.107168</x:v>
      </x:c>
      <x:c t="n" s="0">
        <x:v>2.06702</x:v>
      </x:c>
      <x:c t="n" s="0">
        <x:v>3.557557</x:v>
      </x:c>
      <x:c t="n" s="0">
        <x:v>2.4975</x:v>
      </x:c>
      <x:c t="n" s="0">
        <x:v>-30.06697</x:v>
      </x:c>
      <x:c t="n" s="0">
        <x:v>-27.51826</x:v>
      </x:c>
      <x:c t="n" s="0">
        <x:v>-24.15801</x:v>
      </x:c>
      <x:c t="n" s="0">
        <x:v>-14.42295</x:v>
      </x:c>
      <x:c t="n" s="0">
        <x:v>-9.934108</x:v>
      </x:c>
      <x:c t="n" s="0">
        <x:v>-6.805491</x:v>
      </x:c>
      <x:c t="n" s="0">
        <x:v>5.006312</x:v>
      </x:c>
      <x:c t="n" s="0">
        <x:v>6.982937</x:v>
      </x:c>
      <x:c t="n" s="0">
        <x:v>14.81704</x:v>
      </x:c>
      <x:c t="n" s="0">
        <x:v>13.16016</x:v>
      </x:c>
      <x:c t="n" s="0">
        <x:v>25.4731</x:v>
      </x:c>
      <x:c t="n" s="0">
        <x:v>31.40565</x:v>
      </x:c>
      <x:c t="n" s="0">
        <x:v>22.88365</x:v>
      </x:c>
      <x:c t="n" s="0">
        <x:v>26.00138</x:v>
      </x:c>
      <x:c t="n" s="0">
        <x:v>23.86433</x:v>
      </x:c>
      <x:c t="n" s="0">
        <x:v>27.23104</x:v>
      </x:c>
      <x:c t="n" s="0">
        <x:v>26.59664</x:v>
      </x:c>
      <x:c t="n" s="0">
        <x:v>30.93113</x:v>
      </x:c>
      <x:c t="n" s="0">
        <x:v>29.64527</x:v>
      </x:c>
      <x:c t="n" s="0">
        <x:v>32.66732</x:v>
      </x:c>
      <x:c t="n" s="0">
        <x:v>30.6932</x:v>
      </x:c>
      <x:c t="n" s="0">
        <x:v>31.89532</x:v>
      </x:c>
      <x:c t="n" s="0">
        <x:v>34.05445</x:v>
      </x:c>
      <x:c t="n" s="0">
        <x:v>32.60847</x:v>
      </x:c>
      <x:c t="n" s="0">
        <x:v>29.59778</x:v>
      </x:c>
      <x:c t="n" s="0">
        <x:v>26.84517</x:v>
      </x:c>
      <x:c t="n" s="0">
        <x:v>18.63358</x:v>
      </x:c>
      <x:c t="n" s="0">
        <x:v>18.36125</x:v>
      </x:c>
      <x:c t="n" s="0">
        <x:v>19.74901</x:v>
      </x:c>
      <x:c t="n" s="0">
        <x:v>17.21172</x:v>
      </x:c>
      <x:c t="n" s="0">
        <x:v>9.601172</x:v>
      </x:c>
      <x:c t="n" s="0">
        <x:v>10.03375</x:v>
      </x:c>
      <x:c t="n" s="0">
        <x:v>6.031894</x:v>
      </x:c>
      <x:c t="n" s="0">
        <x:v>0.8253235</x:v>
      </x:c>
      <x:c t="n" s="0">
        <x:v>3.993768</x:v>
      </x:c>
      <x:c t="n" s="0">
        <x:v>2.554748</x:v>
      </x:c>
      <x:c t="str">
        <x:v>No</x:v>
      </x:c>
      <x:c t="str">
        <x:v>No</x:v>
      </x:c>
      <x:c t="str">
        <x:v/>
      </x:c>
    </x:row>
    <x:row r="590">
      <x:c t="n" s="11">
        <x:v>589</x:v>
      </x:c>
      <x:c t="str" s="11">
        <x:v/>
      </x:c>
      <x:c t="n" s="8">
        <x:v>43944.917662037</x:v>
      </x:c>
      <x:c t="n" s="7">
        <x:v>43944.917662037</x:v>
      </x:c>
      <x:c t="n" s="0">
        <x:v>41.4502</x:v>
      </x:c>
      <x:c t="n" s="0">
        <x:v>54.20069</x:v>
      </x:c>
      <x:c t="n" s="0">
        <x:v>55.35712</x:v>
      </x:c>
      <x:c t="n" s="0">
        <x:v>63.0783</x:v>
      </x:c>
      <x:c t="n" s="0">
        <x:v>-30.06697</x:v>
      </x:c>
      <x:c t="n" s="0">
        <x:v>-28.50065</x:v>
      </x:c>
      <x:c t="n" s="0">
        <x:v>-25.12293</x:v>
      </x:c>
      <x:c t="n" s="0">
        <x:v>-14.30684</x:v>
      </x:c>
      <x:c t="n" s="0">
        <x:v>-11.18775</x:v>
      </x:c>
      <x:c t="n" s="0">
        <x:v>-2.091218</x:v>
      </x:c>
      <x:c t="n" s="0">
        <x:v>4.227024</x:v>
      </x:c>
      <x:c t="n" s="0">
        <x:v>9.251771</x:v>
      </x:c>
      <x:c t="n" s="0">
        <x:v>13.83191</x:v>
      </x:c>
      <x:c t="n" s="0">
        <x:v>14.64287</x:v>
      </x:c>
      <x:c t="n" s="0">
        <x:v>21.06015</x:v>
      </x:c>
      <x:c t="n" s="0">
        <x:v>29.0113</x:v>
      </x:c>
      <x:c t="n" s="0">
        <x:v>23.30869</x:v>
      </x:c>
      <x:c t="n" s="0">
        <x:v>26.96881</x:v>
      </x:c>
      <x:c t="n" s="0">
        <x:v>26.62365</x:v>
      </x:c>
      <x:c t="n" s="0">
        <x:v>27.65231</x:v>
      </x:c>
      <x:c t="n" s="0">
        <x:v>27.339</x:v>
      </x:c>
      <x:c t="n" s="0">
        <x:v>29.64021</x:v>
      </x:c>
      <x:c t="n" s="0">
        <x:v>31.15379</x:v>
      </x:c>
      <x:c t="n" s="0">
        <x:v>31.98797</x:v>
      </x:c>
      <x:c t="n" s="0">
        <x:v>31.75446</x:v>
      </x:c>
      <x:c t="n" s="0">
        <x:v>31.95428</x:v>
      </x:c>
      <x:c t="n" s="0">
        <x:v>32.71653</x:v>
      </x:c>
      <x:c t="n" s="0">
        <x:v>32.39933</x:v>
      </x:c>
      <x:c t="n" s="0">
        <x:v>29.10212</x:v>
      </x:c>
      <x:c t="n" s="0">
        <x:v>24.19677</x:v>
      </x:c>
      <x:c t="n" s="0">
        <x:v>19.95943</x:v>
      </x:c>
      <x:c t="n" s="0">
        <x:v>18.16087</x:v>
      </x:c>
      <x:c t="n" s="0">
        <x:v>23.00001</x:v>
      </x:c>
      <x:c t="n" s="0">
        <x:v>20.53432</x:v>
      </x:c>
      <x:c t="n" s="0">
        <x:v>11.22776</x:v>
      </x:c>
      <x:c t="n" s="0">
        <x:v>14.10282</x:v>
      </x:c>
      <x:c t="n" s="0">
        <x:v>6.022673</x:v>
      </x:c>
      <x:c t="n" s="0">
        <x:v>2.18795</x:v>
      </x:c>
      <x:c t="n" s="0">
        <x:v>3.566867</x:v>
      </x:c>
      <x:c t="n" s="0">
        <x:v>2.42222</x:v>
      </x:c>
      <x:c t="n" s="0">
        <x:v>-30.06697</x:v>
      </x:c>
      <x:c t="n" s="0">
        <x:v>-27.51826</x:v>
      </x:c>
      <x:c t="n" s="0">
        <x:v>-24.3374</x:v>
      </x:c>
      <x:c t="n" s="0">
        <x:v>-15.50786</x:v>
      </x:c>
      <x:c t="n" s="0">
        <x:v>-9.934108</x:v>
      </x:c>
      <x:c t="n" s="0">
        <x:v>-8.017938</x:v>
      </x:c>
      <x:c t="n" s="0">
        <x:v>5.006312</x:v>
      </x:c>
      <x:c t="n" s="0">
        <x:v>10.66118</x:v>
      </x:c>
      <x:c t="n" s="0">
        <x:v>14.81704</x:v>
      </x:c>
      <x:c t="n" s="0">
        <x:v>10.64375</x:v>
      </x:c>
      <x:c t="n" s="0">
        <x:v>25.97185</x:v>
      </x:c>
      <x:c t="n" s="0">
        <x:v>28.52638</x:v>
      </x:c>
      <x:c t="n" s="0">
        <x:v>23.11131</x:v>
      </x:c>
      <x:c t="n" s="0">
        <x:v>24.04912</x:v>
      </x:c>
      <x:c t="n" s="0">
        <x:v>20.98949</x:v>
      </x:c>
      <x:c t="n" s="0">
        <x:v>29.44502</x:v>
      </x:c>
      <x:c t="n" s="0">
        <x:v>27.8742</x:v>
      </x:c>
      <x:c t="n" s="0">
        <x:v>27.14191</x:v>
      </x:c>
      <x:c t="n" s="0">
        <x:v>33.40193</x:v>
      </x:c>
      <x:c t="n" s="0">
        <x:v>30.90588</x:v>
      </x:c>
      <x:c t="n" s="0">
        <x:v>30.37063</x:v>
      </x:c>
      <x:c t="n" s="0">
        <x:v>31.58646</x:v>
      </x:c>
      <x:c t="n" s="0">
        <x:v>31.66701</x:v>
      </x:c>
      <x:c t="n" s="0">
        <x:v>31.50322</x:v>
      </x:c>
      <x:c t="n" s="0">
        <x:v>30.45214</x:v>
      </x:c>
      <x:c t="n" s="0">
        <x:v>24.40129</x:v>
      </x:c>
      <x:c t="n" s="0">
        <x:v>20.57777</x:v>
      </x:c>
      <x:c t="n" s="0">
        <x:v>18.44311</x:v>
      </x:c>
      <x:c t="n" s="0">
        <x:v>16.0982</x:v>
      </x:c>
      <x:c t="n" s="0">
        <x:v>13.89834</x:v>
      </x:c>
      <x:c t="n" s="0">
        <x:v>9.329926</x:v>
      </x:c>
      <x:c t="n" s="0">
        <x:v>9.303755</x:v>
      </x:c>
      <x:c t="n" s="0">
        <x:v>5.104589</x:v>
      </x:c>
      <x:c t="n" s="0">
        <x:v>3.173096</x:v>
      </x:c>
      <x:c t="n" s="0">
        <x:v>2.844703</x:v>
      </x:c>
      <x:c t="n" s="0">
        <x:v>1.680427</x:v>
      </x:c>
      <x:c t="str">
        <x:v>No</x:v>
      </x:c>
      <x:c t="str">
        <x:v>No</x:v>
      </x:c>
      <x:c t="str">
        <x:v/>
      </x:c>
    </x:row>
    <x:row r="591">
      <x:c t="n" s="11">
        <x:v>590</x:v>
      </x:c>
      <x:c t="str" s="11">
        <x:v/>
      </x:c>
      <x:c t="n" s="8">
        <x:v>43944.917662037</x:v>
      </x:c>
      <x:c t="n" s="7">
        <x:v>43944.917662037</x:v>
      </x:c>
      <x:c t="n" s="0">
        <x:v>41.42553</x:v>
      </x:c>
      <x:c t="n" s="0">
        <x:v>54.20069</x:v>
      </x:c>
      <x:c t="n" s="0">
        <x:v>61.89746</x:v>
      </x:c>
      <x:c t="n" s="0">
        <x:v>68.2274</x:v>
      </x:c>
      <x:c t="n" s="0">
        <x:v>-30.06697</x:v>
      </x:c>
      <x:c t="n" s="0">
        <x:v>-28.34406</x:v>
      </x:c>
      <x:c t="n" s="0">
        <x:v>-25.05175</x:v>
      </x:c>
      <x:c t="n" s="0">
        <x:v>-14.70517</x:v>
      </x:c>
      <x:c t="n" s="0">
        <x:v>-10.98064</x:v>
      </x:c>
      <x:c t="n" s="0">
        <x:v>-2.590907</x:v>
      </x:c>
      <x:c t="n" s="0">
        <x:v>4.349872</x:v>
      </x:c>
      <x:c t="n" s="0">
        <x:v>9.488263</x:v>
      </x:c>
      <x:c t="n" s="0">
        <x:v>13.84937</x:v>
      </x:c>
      <x:c t="n" s="0">
        <x:v>14.1705</x:v>
      </x:c>
      <x:c t="n" s="0">
        <x:v>22.22075</x:v>
      </x:c>
      <x:c t="n" s="0">
        <x:v>28.9438</x:v>
      </x:c>
      <x:c t="n" s="0">
        <x:v>23.2509</x:v>
      </x:c>
      <x:c t="n" s="0">
        <x:v>26.62948</x:v>
      </x:c>
      <x:c t="n" s="0">
        <x:v>25.98862</x:v>
      </x:c>
      <x:c t="n" s="0">
        <x:v>29.00809</x:v>
      </x:c>
      <x:c t="n" s="0">
        <x:v>27.49516</x:v>
      </x:c>
      <x:c t="n" s="0">
        <x:v>29.95226</x:v>
      </x:c>
      <x:c t="n" s="0">
        <x:v>31.30155</x:v>
      </x:c>
      <x:c t="n" s="0">
        <x:v>31.56549</x:v>
      </x:c>
      <x:c t="n" s="0">
        <x:v>31.53275</x:v>
      </x:c>
      <x:c t="n" s="0">
        <x:v>31.82543</x:v>
      </x:c>
      <x:c t="n" s="0">
        <x:v>32.63685</x:v>
      </x:c>
      <x:c t="n" s="0">
        <x:v>32.12782</x:v>
      </x:c>
      <x:c t="n" s="0">
        <x:v>29.28523</x:v>
      </x:c>
      <x:c t="n" s="0">
        <x:v>24.41589</x:v>
      </x:c>
      <x:c t="n" s="0">
        <x:v>19.53917</x:v>
      </x:c>
      <x:c t="n" s="0">
        <x:v>18.24785</x:v>
      </x:c>
      <x:c t="n" s="0">
        <x:v>22.66087</x:v>
      </x:c>
      <x:c t="n" s="0">
        <x:v>22.23413</x:v>
      </x:c>
      <x:c t="n" s="0">
        <x:v>11.17262</x:v>
      </x:c>
      <x:c t="n" s="0">
        <x:v>13.63707</x:v>
      </x:c>
      <x:c t="n" s="0">
        <x:v>5.862927</x:v>
      </x:c>
      <x:c t="n" s="0">
        <x:v>2.389295</x:v>
      </x:c>
      <x:c t="n" s="0">
        <x:v>3.39212</x:v>
      </x:c>
      <x:c t="n" s="0">
        <x:v>2.425517</x:v>
      </x:c>
      <x:c t="n" s="0">
        <x:v>-30.06697</x:v>
      </x:c>
      <x:c t="n" s="0">
        <x:v>-27.51826</x:v>
      </x:c>
      <x:c t="n" s="0">
        <x:v>-24.65389</x:v>
      </x:c>
      <x:c t="n" s="0">
        <x:v>-18.28947</x:v>
      </x:c>
      <x:c t="n" s="0">
        <x:v>-9.934108</x:v>
      </x:c>
      <x:c t="n" s="0">
        <x:v>-8.017938</x:v>
      </x:c>
      <x:c t="n" s="0">
        <x:v>5.006312</x:v>
      </x:c>
      <x:c t="n" s="0">
        <x:v>10.66118</x:v>
      </x:c>
      <x:c t="n" s="0">
        <x:v>13.00301</x:v>
      </x:c>
      <x:c t="n" s="0">
        <x:v>9.326247</x:v>
      </x:c>
      <x:c t="n" s="0">
        <x:v>25.97185</x:v>
      </x:c>
      <x:c t="n" s="0">
        <x:v>28.52638</x:v>
      </x:c>
      <x:c t="n" s="0">
        <x:v>22.69665</x:v>
      </x:c>
      <x:c t="n" s="0">
        <x:v>23.7567</x:v>
      </x:c>
      <x:c t="n" s="0">
        <x:v>14.9559</x:v>
      </x:c>
      <x:c t="n" s="0">
        <x:v>32.35772</x:v>
      </x:c>
      <x:c t="n" s="0">
        <x:v>27.36048</x:v>
      </x:c>
      <x:c t="n" s="0">
        <x:v>31.93256</x:v>
      </x:c>
      <x:c t="n" s="0">
        <x:v>31.48845</x:v>
      </x:c>
      <x:c t="n" s="0">
        <x:v>27.09959</x:v>
      </x:c>
      <x:c t="n" s="0">
        <x:v>28.80039</x:v>
      </x:c>
      <x:c t="n" s="0">
        <x:v>30.63445</x:v>
      </x:c>
      <x:c t="n" s="0">
        <x:v>31.89288</x:v>
      </x:c>
      <x:c t="n" s="0">
        <x:v>29.80746</x:v>
      </x:c>
      <x:c t="n" s="0">
        <x:v>29.07825</x:v>
      </x:c>
      <x:c t="n" s="0">
        <x:v>24.44328</x:v>
      </x:c>
      <x:c t="n" s="0">
        <x:v>19.05869</x:v>
      </x:c>
      <x:c t="n" s="0">
        <x:v>19.01273</x:v>
      </x:c>
      <x:c t="n" s="0">
        <x:v>22.86461</x:v>
      </x:c>
      <x:c t="n" s="0">
        <x:v>28.10144</x:v>
      </x:c>
      <x:c t="n" s="0">
        <x:v>10.29966</x:v>
      </x:c>
      <x:c t="n" s="0">
        <x:v>8.33766</x:v>
      </x:c>
      <x:c t="n" s="0">
        <x:v>4.8886</x:v>
      </x:c>
      <x:c t="n" s="0">
        <x:v>3.200131</x:v>
      </x:c>
      <x:c t="n" s="0">
        <x:v>3.194935</x:v>
      </x:c>
      <x:c t="n" s="0">
        <x:v>2.403579</x:v>
      </x:c>
      <x:c t="str">
        <x:v>No</x:v>
      </x:c>
      <x:c t="str">
        <x:v>No</x:v>
      </x:c>
      <x:c t="str">
        <x:v/>
      </x:c>
    </x:row>
    <x:row r="592">
      <x:c t="n" s="11">
        <x:v>591</x:v>
      </x:c>
      <x:c t="str" s="11">
        <x:v/>
      </x:c>
      <x:c t="n" s="8">
        <x:v>43944.917662037</x:v>
      </x:c>
      <x:c t="n" s="7">
        <x:v>43944.917662037</x:v>
      </x:c>
      <x:c t="n" s="0">
        <x:v>41.1132</x:v>
      </x:c>
      <x:c t="n" s="0">
        <x:v>54.20069</x:v>
      </x:c>
      <x:c t="n" s="0">
        <x:v>57.68253</x:v>
      </x:c>
      <x:c t="n" s="0">
        <x:v>66.08861</x:v>
      </x:c>
      <x:c t="n" s="0">
        <x:v>-30.06697</x:v>
      </x:c>
      <x:c t="n" s="0">
        <x:v>-28.21456</x:v>
      </x:c>
      <x:c t="n" s="0">
        <x:v>-24.99179</x:v>
      </x:c>
      <x:c t="n" s="0">
        <x:v>-15.07691</x:v>
      </x:c>
      <x:c t="n" s="0">
        <x:v>-10.81126</x:v>
      </x:c>
      <x:c t="n" s="0">
        <x:v>-3.068496</x:v>
      </x:c>
      <x:c t="n" s="0">
        <x:v>4.452104</x:v>
      </x:c>
      <x:c t="n" s="0">
        <x:v>9.680513</x:v>
      </x:c>
      <x:c t="n" s="0">
        <x:v>13.44871</x:v>
      </x:c>
      <x:c t="n" s="0">
        <x:v>13.72195</x:v>
      </x:c>
      <x:c t="n" s="0">
        <x:v>22.86457</x:v>
      </x:c>
      <x:c t="n" s="0">
        <x:v>28.88531</x:v>
      </x:c>
      <x:c t="n" s="0">
        <x:v>23.11699</x:v>
      </x:c>
      <x:c t="n" s="0">
        <x:v>26.31132</x:v>
      </x:c>
      <x:c t="n" s="0">
        <x:v>25.67661</x:v>
      </x:c>
      <x:c t="n" s="0">
        <x:v>28.97229</x:v>
      </x:c>
      <x:c t="n" s="0">
        <x:v>27.34338</x:v>
      </x:c>
      <x:c t="n" s="0">
        <x:v>30.0625</x:v>
      </x:c>
      <x:c t="n" s="0">
        <x:v>31.37215</x:v>
      </x:c>
      <x:c t="n" s="0">
        <x:v>31.08629</x:v>
      </x:c>
      <x:c t="n" s="0">
        <x:v>31.38699</x:v>
      </x:c>
      <x:c t="n" s="0">
        <x:v>31.74821</x:v>
      </x:c>
      <x:c t="n" s="0">
        <x:v>32.41429</x:v>
      </x:c>
      <x:c t="n" s="0">
        <x:v>31.76791</x:v>
      </x:c>
      <x:c t="n" s="0">
        <x:v>28.96036</x:v>
      </x:c>
      <x:c t="n" s="0">
        <x:v>23.97207</x:v>
      </x:c>
      <x:c t="n" s="0">
        <x:v>20.02607</x:v>
      </x:c>
      <x:c t="n" s="0">
        <x:v>19.24821</x:v>
      </x:c>
      <x:c t="n" s="0">
        <x:v>22.71526</x:v>
      </x:c>
      <x:c t="n" s="0">
        <x:v>22.53286</x:v>
      </x:c>
      <x:c t="n" s="0">
        <x:v>10.65143</x:v>
      </x:c>
      <x:c t="n" s="0">
        <x:v>13.08888</x:v>
      </x:c>
      <x:c t="n" s="0">
        <x:v>5.638312</x:v>
      </x:c>
      <x:c t="n" s="0">
        <x:v>2.198126</x:v>
      </x:c>
      <x:c t="n" s="0">
        <x:v>3.613428</x:v>
      </x:c>
      <x:c t="n" s="0">
        <x:v>2.535919</x:v>
      </x:c>
      <x:c t="n" s="0">
        <x:v>-30.06697</x:v>
      </x:c>
      <x:c t="n" s="0">
        <x:v>-27.51826</x:v>
      </x:c>
      <x:c t="n" s="0">
        <x:v>-24.65389</x:v>
      </x:c>
      <x:c t="n" s="0">
        <x:v>-18.28947</x:v>
      </x:c>
      <x:c t="n" s="0">
        <x:v>-9.934108</x:v>
      </x:c>
      <x:c t="n" s="0">
        <x:v>-8.017938</x:v>
      </x:c>
      <x:c t="n" s="0">
        <x:v>5.006312</x:v>
      </x:c>
      <x:c t="n" s="0">
        <x:v>10.66118</x:v>
      </x:c>
      <x:c t="n" s="0">
        <x:v>9.829347</x:v>
      </x:c>
      <x:c t="n" s="0">
        <x:v>9.326247</x:v>
      </x:c>
      <x:c t="n" s="0">
        <x:v>24.24783</x:v>
      </x:c>
      <x:c t="n" s="0">
        <x:v>28.52638</x:v>
      </x:c>
      <x:c t="n" s="0">
        <x:v>22.23818</x:v>
      </x:c>
      <x:c t="n" s="0">
        <x:v>24.29299</x:v>
      </x:c>
      <x:c t="n" s="0">
        <x:v>24.2006</x:v>
      </x:c>
      <x:c t="n" s="0">
        <x:v>28.61898</x:v>
      </x:c>
      <x:c t="n" s="0">
        <x:v>26.43666</x:v>
      </x:c>
      <x:c t="n" s="0">
        <x:v>31.44545</x:v>
      </x:c>
      <x:c t="n" s="0">
        <x:v>30.78798</x:v>
      </x:c>
      <x:c t="n" s="0">
        <x:v>23.76606</x:v>
      </x:c>
      <x:c t="n" s="0">
        <x:v>30.58388</x:v>
      </x:c>
      <x:c t="n" s="0">
        <x:v>31.8973</x:v>
      </x:c>
      <x:c t="n" s="0">
        <x:v>30.2413</x:v>
      </x:c>
      <x:c t="n" s="0">
        <x:v>29.62879</x:v>
      </x:c>
      <x:c t="n" s="0">
        <x:v>25.06568</x:v>
      </x:c>
      <x:c t="n" s="0">
        <x:v>21.52321</x:v>
      </x:c>
      <x:c t="n" s="0">
        <x:v>21.2993</x:v>
      </x:c>
      <x:c t="n" s="0">
        <x:v>24.05998</x:v>
      </x:c>
      <x:c t="n" s="0">
        <x:v>21.42725</x:v>
      </x:c>
      <x:c t="n" s="0">
        <x:v>19.25262</x:v>
      </x:c>
      <x:c t="n" s="0">
        <x:v>4.335541</x:v>
      </x:c>
      <x:c t="n" s="0">
        <x:v>6.044826</x:v>
      </x:c>
      <x:c t="n" s="0">
        <x:v>4.969223</x:v>
      </x:c>
      <x:c t="n" s="0">
        <x:v>1.40568</x:v>
      </x:c>
      <x:c t="n" s="0">
        <x:v>4.933429</x:v>
      </x:c>
      <x:c t="n" s="0">
        <x:v>3.238766</x:v>
      </x:c>
      <x:c t="str">
        <x:v>No</x:v>
      </x:c>
      <x:c t="str">
        <x:v>No</x:v>
      </x:c>
      <x:c t="str">
        <x:v/>
      </x:c>
    </x:row>
    <x:row r="593">
      <x:c t="n" s="11">
        <x:v>592</x:v>
      </x:c>
      <x:c t="str" s="11">
        <x:v/>
      </x:c>
      <x:c t="n" s="8">
        <x:v>43944.917662037</x:v>
      </x:c>
      <x:c t="n" s="7">
        <x:v>43944.917662037</x:v>
      </x:c>
      <x:c t="n" s="0">
        <x:v>42.42279</x:v>
      </x:c>
      <x:c t="n" s="0">
        <x:v>54.20069</x:v>
      </x:c>
      <x:c t="n" s="0">
        <x:v>56.44472</x:v>
      </x:c>
      <x:c t="n" s="0">
        <x:v>63.80381</x:v>
      </x:c>
      <x:c t="n" s="0">
        <x:v>-30.06697</x:v>
      </x:c>
      <x:c t="n" s="0">
        <x:v>-28.05251</x:v>
      </x:c>
      <x:c t="n" s="0">
        <x:v>-24.94148</x:v>
      </x:c>
      <x:c t="n" s="0">
        <x:v>-15.4217</x:v>
      </x:c>
      <x:c t="n" s="0">
        <x:v>-9.699274</x:v>
      </x:c>
      <x:c t="n" s="0">
        <x:v>-3.522572</x:v>
      </x:c>
      <x:c t="n" s="0">
        <x:v>4.105691</x:v>
      </x:c>
      <x:c t="n" s="0">
        <x:v>9.611792</x:v>
      </x:c>
      <x:c t="n" s="0">
        <x:v>13.07458</x:v>
      </x:c>
      <x:c t="n" s="0">
        <x:v>13.49404</x:v>
      </x:c>
      <x:c t="n" s="0">
        <x:v>22.36687</x:v>
      </x:c>
      <x:c t="n" s="0">
        <x:v>28.39725</x:v>
      </x:c>
      <x:c t="n" s="0">
        <x:v>22.98224</x:v>
      </x:c>
      <x:c t="n" s="0">
        <x:v>26.3562</x:v>
      </x:c>
      <x:c t="n" s="0">
        <x:v>25.67355</x:v>
      </x:c>
      <x:c t="n" s="0">
        <x:v>28.8053</x:v>
      </x:c>
      <x:c t="n" s="0">
        <x:v>27.17343</x:v>
      </x:c>
      <x:c t="n" s="0">
        <x:v>31.861</x:v>
      </x:c>
      <x:c t="n" s="0">
        <x:v>30.85533</x:v>
      </x:c>
      <x:c t="n" s="0">
        <x:v>30.66311</x:v>
      </x:c>
      <x:c t="n" s="0">
        <x:v>30.90382</x:v>
      </x:c>
      <x:c t="n" s="0">
        <x:v>31.73381</x:v>
      </x:c>
      <x:c t="n" s="0">
        <x:v>32.03249</x:v>
      </x:c>
      <x:c t="n" s="0">
        <x:v>31.63564</x:v>
      </x:c>
      <x:c t="n" s="0">
        <x:v>28.75863</x:v>
      </x:c>
      <x:c t="n" s="0">
        <x:v>24.19072</x:v>
      </x:c>
      <x:c t="n" s="0">
        <x:v>20.38303</x:v>
      </x:c>
      <x:c t="n" s="0">
        <x:v>19.7943</x:v>
      </x:c>
      <x:c t="n" s="0">
        <x:v>22.99122</x:v>
      </x:c>
      <x:c t="n" s="0">
        <x:v>22.01214</x:v>
      </x:c>
      <x:c t="n" s="0">
        <x:v>10.22217</x:v>
      </x:c>
      <x:c t="n" s="0">
        <x:v>12.53238</x:v>
      </x:c>
      <x:c t="n" s="0">
        <x:v>5.694549</x:v>
      </x:c>
      <x:c t="n" s="0">
        <x:v>2.32523</x:v>
      </x:c>
      <x:c t="n" s="0">
        <x:v>3.569038</x:v>
      </x:c>
      <x:c t="n" s="0">
        <x:v>2.44883</x:v>
      </x:c>
      <x:c t="n" s="0">
        <x:v>-30.06697</x:v>
      </x:c>
      <x:c t="n" s="0">
        <x:v>-27.10898</x:v>
      </x:c>
      <x:c t="n" s="0">
        <x:v>-24.65389</x:v>
      </x:c>
      <x:c t="n" s="0">
        <x:v>-18.28947</x:v>
      </x:c>
      <x:c t="n" s="0">
        <x:v>-5.314322</x:v>
      </x:c>
      <x:c t="n" s="0">
        <x:v>-8.017938</x:v>
      </x:c>
      <x:c t="n" s="0">
        <x:v>-1.215057</x:v>
      </x:c>
      <x:c t="n" s="0">
        <x:v>8.608932</x:v>
      </x:c>
      <x:c t="n" s="0">
        <x:v>9.524057</x:v>
      </x:c>
      <x:c t="n" s="0">
        <x:v>12.40214</x:v>
      </x:c>
      <x:c t="n" s="0">
        <x:v>16.98502</x:v>
      </x:c>
      <x:c t="n" s="0">
        <x:v>17.46278</x:v>
      </x:c>
      <x:c t="n" s="0">
        <x:v>21.83077</x:v>
      </x:c>
      <x:c t="n" s="0">
        <x:v>26.87734</x:v>
      </x:c>
      <x:c t="n" s="0">
        <x:v>27.45457</x:v>
      </x:c>
      <x:c t="n" s="0">
        <x:v>27.50865</x:v>
      </x:c>
      <x:c t="n" s="0">
        <x:v>25.86152</x:v>
      </x:c>
      <x:c t="n" s="0">
        <x:v>37.68903</x:v>
      </x:c>
      <x:c t="n" s="0">
        <x:v>22.08356</x:v>
      </x:c>
      <x:c t="n" s="0">
        <x:v>29.67758</x:v>
      </x:c>
      <x:c t="n" s="0">
        <x:v>26.40435</x:v>
      </x:c>
      <x:c t="n" s="0">
        <x:v>31.38322</x:v>
      </x:c>
      <x:c t="n" s="0">
        <x:v>28.55556</x:v>
      </x:c>
      <x:c t="n" s="0">
        <x:v>32.10769</x:v>
      </x:c>
      <x:c t="n" s="0">
        <x:v>27.3079</x:v>
      </x:c>
      <x:c t="n" s="0">
        <x:v>26.44146</x:v>
      </x:c>
      <x:c t="n" s="0">
        <x:v>21.96522</x:v>
      </x:c>
      <x:c t="n" s="0">
        <x:v>19.8264</x:v>
      </x:c>
      <x:c t="n" s="0">
        <x:v>27.26425</x:v>
      </x:c>
      <x:c t="n" s="0">
        <x:v>15.36789</x:v>
      </x:c>
      <x:c t="n" s="0">
        <x:v>6.553975</x:v>
      </x:c>
      <x:c t="n" s="0">
        <x:v>5.747495</x:v>
      </x:c>
      <x:c t="n" s="0">
        <x:v>5.87826</x:v>
      </x:c>
      <x:c t="n" s="0">
        <x:v>2.897916</x:v>
      </x:c>
      <x:c t="n" s="0">
        <x:v>2.201686</x:v>
      </x:c>
      <x:c t="n" s="0">
        <x:v>1.981896</x:v>
      </x:c>
      <x:c t="str">
        <x:v>No</x:v>
      </x:c>
      <x:c t="str">
        <x:v>No</x:v>
      </x:c>
      <x:c t="str">
        <x:v/>
      </x:c>
    </x:row>
    <x:row r="594">
      <x:c t="n" s="11">
        <x:v>593</x:v>
      </x:c>
      <x:c t="str" s="11">
        <x:v/>
      </x:c>
      <x:c t="n" s="8">
        <x:v>43944.917662037</x:v>
      </x:c>
      <x:c t="n" s="7">
        <x:v>43944.917662037</x:v>
      </x:c>
      <x:c t="n" s="0">
        <x:v>43.42032</x:v>
      </x:c>
      <x:c t="n" s="0">
        <x:v>54.20069</x:v>
      </x:c>
      <x:c t="n" s="0">
        <x:v>58.56195</x:v>
      </x:c>
      <x:c t="n" s="0">
        <x:v>66.64378</x:v>
      </x:c>
      <x:c t="n" s="0">
        <x:v>-30.06697</x:v>
      </x:c>
      <x:c t="n" s="0">
        <x:v>-27.90251</x:v>
      </x:c>
      <x:c t="n" s="0">
        <x:v>-24.89892</x:v>
      </x:c>
      <x:c t="n" s="0">
        <x:v>-15.73953</x:v>
      </x:c>
      <x:c t="n" s="0">
        <x:v>-8.713943</x:v>
      </x:c>
      <x:c t="n" s="0">
        <x:v>-3.972961</x:v>
      </x:c>
      <x:c t="n" s="0">
        <x:v>3.633127</x:v>
      </x:c>
      <x:c t="n" s="0">
        <x:v>9.479063</x:v>
      </x:c>
      <x:c t="n" s="0">
        <x:v>12.63816</x:v>
      </x:c>
      <x:c t="n" s="0">
        <x:v>13.35077</x:v>
      </x:c>
      <x:c t="n" s="0">
        <x:v>21.89141</x:v>
      </x:c>
      <x:c t="n" s="0">
        <x:v>27.77141</x:v>
      </x:c>
      <x:c t="n" s="0">
        <x:v>22.74871</x:v>
      </x:c>
      <x:c t="n" s="0">
        <x:v>26.49756</x:v>
      </x:c>
      <x:c t="n" s="0">
        <x:v>26.70242</x:v>
      </x:c>
      <x:c t="n" s="0">
        <x:v>28.31974</x:v>
      </x:c>
      <x:c t="n" s="0">
        <x:v>27.38067</x:v>
      </x:c>
      <x:c t="n" s="0">
        <x:v>32.10247</x:v>
      </x:c>
      <x:c t="n" s="0">
        <x:v>30.48898</x:v>
      </x:c>
      <x:c t="n" s="0">
        <x:v>30.89028</x:v>
      </x:c>
      <x:c t="n" s="0">
        <x:v>31.17306</x:v>
      </x:c>
      <x:c t="n" s="0">
        <x:v>32.21281</x:v>
      </x:c>
      <x:c t="n" s="0">
        <x:v>32.2026</x:v>
      </x:c>
      <x:c t="n" s="0">
        <x:v>31.7815</x:v>
      </x:c>
      <x:c t="n" s="0">
        <x:v>29.18286</x:v>
      </x:c>
      <x:c t="n" s="0">
        <x:v>24.29545</x:v>
      </x:c>
      <x:c t="n" s="0">
        <x:v>20.27835</x:v>
      </x:c>
      <x:c t="n" s="0">
        <x:v>19.93781</x:v>
      </x:c>
      <x:c t="n" s="0">
        <x:v>27.19874</x:v>
      </x:c>
      <x:c t="n" s="0">
        <x:v>21.45978</x:v>
      </x:c>
      <x:c t="n" s="0">
        <x:v>9.79355</x:v>
      </x:c>
      <x:c t="n" s="0">
        <x:v>11.97615</x:v>
      </x:c>
      <x:c t="n" s="0">
        <x:v>5.636924</x:v>
      </x:c>
      <x:c t="n" s="0">
        <x:v>2.275354</x:v>
      </x:c>
      <x:c t="n" s="0">
        <x:v>3.67343</x:v>
      </x:c>
      <x:c t="n" s="0">
        <x:v>2.465808</x:v>
      </x:c>
      <x:c t="n" s="0">
        <x:v>-30.06697</x:v>
      </x:c>
      <x:c t="n" s="0">
        <x:v>-27.10898</x:v>
      </x:c>
      <x:c t="n" s="0">
        <x:v>-24.65389</x:v>
      </x:c>
      <x:c t="n" s="0">
        <x:v>-18.28947</x:v>
      </x:c>
      <x:c t="n" s="0">
        <x:v>-5.314322</x:v>
      </x:c>
      <x:c t="n" s="0">
        <x:v>-9.19197</x:v>
      </x:c>
      <x:c t="n" s="0">
        <x:v>-1.215057</x:v>
      </x:c>
      <x:c t="n" s="0">
        <x:v>8.608932</x:v>
      </x:c>
      <x:c t="n" s="0">
        <x:v>8.453489</x:v>
      </x:c>
      <x:c t="n" s="0">
        <x:v>12.40214</x:v>
      </x:c>
      <x:c t="n" s="0">
        <x:v>16.98502</x:v>
      </x:c>
      <x:c t="n" s="0">
        <x:v>17.46278</x:v>
      </x:c>
      <x:c t="n" s="0">
        <x:v>21.05328</x:v>
      </x:c>
      <x:c t="n" s="0">
        <x:v>27.83418</x:v>
      </x:c>
      <x:c t="n" s="0">
        <x:v>30.19337</x:v>
      </x:c>
      <x:c t="n" s="0">
        <x:v>20.00182</x:v>
      </x:c>
      <x:c t="n" s="0">
        <x:v>30.07395</x:v>
      </x:c>
      <x:c t="n" s="0">
        <x:v>28.90654</x:v>
      </x:c>
      <x:c t="n" s="0">
        <x:v>27.46654</x:v>
      </x:c>
      <x:c t="n" s="0">
        <x:v>31.60047</x:v>
      </x:c>
      <x:c t="n" s="0">
        <x:v>33.06867</x:v>
      </x:c>
      <x:c t="n" s="0">
        <x:v>33.56844</x:v>
      </x:c>
      <x:c t="n" s="0">
        <x:v>34.65471</x:v>
      </x:c>
      <x:c t="n" s="0">
        <x:v>31.92844</x:v>
      </x:c>
      <x:c t="n" s="0">
        <x:v>31.59957</x:v>
      </x:c>
      <x:c t="n" s="0">
        <x:v>25.64711</x:v>
      </x:c>
      <x:c t="n" s="0">
        <x:v>18.54658</x:v>
      </x:c>
      <x:c t="n" s="0">
        <x:v>19.56177</x:v>
      </x:c>
      <x:c t="n" s="0">
        <x:v>35.15583</x:v>
      </x:c>
      <x:c t="n" s="0">
        <x:v>16.12996</x:v>
      </x:c>
      <x:c t="n" s="0">
        <x:v>5.167976</x:v>
      </x:c>
      <x:c t="n" s="0">
        <x:v>4.900913</x:v>
      </x:c>
      <x:c t="n" s="0">
        <x:v>4.782124</x:v>
      </x:c>
      <x:c t="n" s="0">
        <x:v>2.166838</x:v>
      </x:c>
      <x:c t="n" s="0">
        <x:v>4.702257</x:v>
      </x:c>
      <x:c t="n" s="0">
        <x:v>2.623707</x:v>
      </x:c>
      <x:c t="str">
        <x:v>No</x:v>
      </x:c>
      <x:c t="str">
        <x:v>No</x:v>
      </x:c>
      <x:c t="str">
        <x:v/>
      </x:c>
    </x:row>
    <x:row r="595">
      <x:c t="n" s="11">
        <x:v>594</x:v>
      </x:c>
      <x:c t="str" s="11">
        <x:v/>
      </x:c>
      <x:c t="n" s="8">
        <x:v>43944.917662037</x:v>
      </x:c>
      <x:c t="n" s="7">
        <x:v>43944.917662037</x:v>
      </x:c>
      <x:c t="n" s="0">
        <x:v>43.27346</x:v>
      </x:c>
      <x:c t="n" s="0">
        <x:v>54.20069</x:v>
      </x:c>
      <x:c t="n" s="0">
        <x:v>56.38291</x:v>
      </x:c>
      <x:c t="n" s="0">
        <x:v>64.96886</x:v>
      </x:c>
      <x:c t="n" s="0">
        <x:v>-30.06697</x:v>
      </x:c>
      <x:c t="n" s="0">
        <x:v>-27.77843</x:v>
      </x:c>
      <x:c t="n" s="0">
        <x:v>-24.863</x:v>
      </x:c>
      <x:c t="n" s="0">
        <x:v>-16.03069</x:v>
      </x:c>
      <x:c t="n" s="0">
        <x:v>-8.019652</x:v>
      </x:c>
      <x:c t="n" s="0">
        <x:v>-4.551848</x:v>
      </x:c>
      <x:c t="n" s="0">
        <x:v>3.184362</x:v>
      </x:c>
      <x:c t="n" s="0">
        <x:v>9.273075</x:v>
      </x:c>
      <x:c t="n" s="0">
        <x:v>12.22723</x:v>
      </x:c>
      <x:c t="n" s="0">
        <x:v>13.22456</x:v>
      </x:c>
      <x:c t="n" s="0">
        <x:v>21.43958</x:v>
      </x:c>
      <x:c t="n" s="0">
        <x:v>27.1547</x:v>
      </x:c>
      <x:c t="n" s="0">
        <x:v>22.53882</x:v>
      </x:c>
      <x:c t="n" s="0">
        <x:v>26.98219</x:v>
      </x:c>
      <x:c t="n" s="0">
        <x:v>26.67156</x:v>
      </x:c>
      <x:c t="n" s="0">
        <x:v>28.11143</x:v>
      </x:c>
      <x:c t="n" s="0">
        <x:v>29.11295</x:v>
      </x:c>
      <x:c t="n" s="0">
        <x:v>32.01252</x:v>
      </x:c>
      <x:c t="n" s="0">
        <x:v>29.98719</x:v>
      </x:c>
      <x:c t="n" s="0">
        <x:v>30.74365</x:v>
      </x:c>
      <x:c t="n" s="0">
        <x:v>31.09347</x:v>
      </x:c>
      <x:c t="n" s="0">
        <x:v>31.78752</x:v>
      </x:c>
      <x:c t="n" s="0">
        <x:v>32.77584</x:v>
      </x:c>
      <x:c t="n" s="0">
        <x:v>31.86508</x:v>
      </x:c>
      <x:c t="n" s="0">
        <x:v>29.62558</x:v>
      </x:c>
      <x:c t="n" s="0">
        <x:v>24.45809</x:v>
      </x:c>
      <x:c t="n" s="0">
        <x:v>20.28608</x:v>
      </x:c>
      <x:c t="n" s="0">
        <x:v>19.75508</x:v>
      </x:c>
      <x:c t="n" s="0">
        <x:v>30.17657</x:v>
      </x:c>
      <x:c t="n" s="0">
        <x:v>20.96108</x:v>
      </x:c>
      <x:c t="n" s="0">
        <x:v>9.437588</x:v>
      </x:c>
      <x:c t="n" s="0">
        <x:v>11.49928</x:v>
      </x:c>
      <x:c t="n" s="0">
        <x:v>5.462326</x:v>
      </x:c>
      <x:c t="n" s="0">
        <x:v>2.392947</x:v>
      </x:c>
      <x:c t="n" s="0">
        <x:v>3.742105</x:v>
      </x:c>
      <x:c t="n" s="0">
        <x:v>2.64724</x:v>
      </x:c>
      <x:c t="n" s="0">
        <x:v>-30.06697</x:v>
      </x:c>
      <x:c t="n" s="0">
        <x:v>-27.10898</x:v>
      </x:c>
      <x:c t="n" s="0">
        <x:v>-24.65389</x:v>
      </x:c>
      <x:c t="n" s="0">
        <x:v>-18.28947</x:v>
      </x:c>
      <x:c t="n" s="0">
        <x:v>-5.314322</x:v>
      </x:c>
      <x:c t="n" s="0">
        <x:v>-12.35546</x:v>
      </x:c>
      <x:c t="n" s="0">
        <x:v>-1.215057</x:v>
      </x:c>
      <x:c t="n" s="0">
        <x:v>7.281133</x:v>
      </x:c>
      <x:c t="n" s="0">
        <x:v>8.453489</x:v>
      </x:c>
      <x:c t="n" s="0">
        <x:v>12.40214</x:v>
      </x:c>
      <x:c t="n" s="0">
        <x:v>16.98502</x:v>
      </x:c>
      <x:c t="n" s="0">
        <x:v>21.4885</x:v>
      </x:c>
      <x:c t="n" s="0">
        <x:v>21.05328</x:v>
      </x:c>
      <x:c t="n" s="0">
        <x:v>29.07127</x:v>
      </x:c>
      <x:c t="n" s="0">
        <x:v>24.1579</x:v>
      </x:c>
      <x:c t="n" s="0">
        <x:v>27.71823</x:v>
      </x:c>
      <x:c t="n" s="0">
        <x:v>32.89196</x:v>
      </x:c>
      <x:c t="n" s="0">
        <x:v>29.94069</x:v>
      </x:c>
      <x:c t="n" s="0">
        <x:v>26.90216</x:v>
      </x:c>
      <x:c t="n" s="0">
        <x:v>28.38605</x:v>
      </x:c>
      <x:c t="n" s="0">
        <x:v>31.41734</x:v>
      </x:c>
      <x:c t="n" s="0">
        <x:v>29.88102</x:v>
      </x:c>
      <x:c t="n" s="0">
        <x:v>33.68345</x:v>
      </x:c>
      <x:c t="n" s="0">
        <x:v>31.58067</x:v>
      </x:c>
      <x:c t="n" s="0">
        <x:v>32.15293</x:v>
      </x:c>
      <x:c t="n" s="0">
        <x:v>23.00004</x:v>
      </x:c>
      <x:c t="n" s="0">
        <x:v>20.93331</x:v>
      </x:c>
      <x:c t="n" s="0">
        <x:v>20.54338</x:v>
      </x:c>
      <x:c t="n" s="0">
        <x:v>35.93858</x:v>
      </x:c>
      <x:c t="n" s="0">
        <x:v>14.48928</x:v>
      </x:c>
      <x:c t="n" s="0">
        <x:v>6.588307</x:v>
      </x:c>
      <x:c t="n" s="0">
        <x:v>6.797367</x:v>
      </x:c>
      <x:c t="n" s="0">
        <x:v>4.479143</x:v>
      </x:c>
      <x:c t="n" s="0">
        <x:v>2.774378</x:v>
      </x:c>
      <x:c t="n" s="0">
        <x:v>3.685821</x:v>
      </x:c>
      <x:c t="n" s="0">
        <x:v>4.045117</x:v>
      </x:c>
      <x:c t="str">
        <x:v>No</x:v>
      </x:c>
      <x:c t="str">
        <x:v>No</x:v>
      </x:c>
      <x:c t="str">
        <x:v/>
      </x:c>
    </x:row>
    <x:row r="596">
      <x:c t="n" s="11">
        <x:v>595</x:v>
      </x:c>
      <x:c t="str" s="11">
        <x:v/>
      </x:c>
      <x:c t="n" s="8">
        <x:v>43944.917662037</x:v>
      </x:c>
      <x:c t="n" s="7">
        <x:v>43944.917662037</x:v>
      </x:c>
      <x:c t="n" s="0">
        <x:v>44.27771</x:v>
      </x:c>
      <x:c t="n" s="0">
        <x:v>54.20069</x:v>
      </x:c>
      <x:c t="n" s="0">
        <x:v>60.20754</x:v>
      </x:c>
      <x:c t="n" s="0">
        <x:v>66.97801</x:v>
      </x:c>
      <x:c t="n" s="0">
        <x:v>-30.06697</x:v>
      </x:c>
      <x:c t="n" s="0">
        <x:v>-27.67505</x:v>
      </x:c>
      <x:c t="n" s="0">
        <x:v>-24.83232</x:v>
      </x:c>
      <x:c t="n" s="0">
        <x:v>-16.29579</x:v>
      </x:c>
      <x:c t="n" s="0">
        <x:v>-7.503592</x:v>
      </x:c>
      <x:c t="n" s="0">
        <x:v>-5.115772</x:v>
      </x:c>
      <x:c t="n" s="0">
        <x:v>2.760587</x:v>
      </x:c>
      <x:c t="n" s="0">
        <x:v>8.941527</x:v>
      </x:c>
      <x:c t="n" s="0">
        <x:v>11.84261</x:v>
      </x:c>
      <x:c t="n" s="0">
        <x:v>14.59222</x:v>
      </x:c>
      <x:c t="n" s="0">
        <x:v>21.90966</x:v>
      </x:c>
      <x:c t="n" s="0">
        <x:v>27.00177</x:v>
      </x:c>
      <x:c t="n" s="0">
        <x:v>22.10758</x:v>
      </x:c>
      <x:c t="n" s="0">
        <x:v>27.17291</x:v>
      </x:c>
      <x:c t="n" s="0">
        <x:v>26.61117</x:v>
      </x:c>
      <x:c t="n" s="0">
        <x:v>28.04062</x:v>
      </x:c>
      <x:c t="n" s="0">
        <x:v>28.49798</x:v>
      </x:c>
      <x:c t="n" s="0">
        <x:v>32.709</x:v>
      </x:c>
      <x:c t="n" s="0">
        <x:v>30.09094</x:v>
      </x:c>
      <x:c t="n" s="0">
        <x:v>30.69498</x:v>
      </x:c>
      <x:c t="n" s="0">
        <x:v>31.31975</x:v>
      </x:c>
      <x:c t="n" s="0">
        <x:v>31.88422</x:v>
      </x:c>
      <x:c t="n" s="0">
        <x:v>33.3918</x:v>
      </x:c>
      <x:c t="n" s="0">
        <x:v>31.793</x:v>
      </x:c>
      <x:c t="n" s="0">
        <x:v>29.89455</x:v>
      </x:c>
      <x:c t="n" s="0">
        <x:v>24.93521</x:v>
      </x:c>
      <x:c t="n" s="0">
        <x:v>20.27891</x:v>
      </x:c>
      <x:c t="n" s="0">
        <x:v>19.85901</x:v>
      </x:c>
      <x:c t="n" s="0">
        <x:v>31.89014</x:v>
      </x:c>
      <x:c t="n" s="0">
        <x:v>20.52967</x:v>
      </x:c>
      <x:c t="n" s="0">
        <x:v>9.025613</x:v>
      </x:c>
      <x:c t="n" s="0">
        <x:v>11.085</x:v>
      </x:c>
      <x:c t="n" s="0">
        <x:v>5.449464</x:v>
      </x:c>
      <x:c t="n" s="0">
        <x:v>2.475093</x:v>
      </x:c>
      <x:c t="n" s="0">
        <x:v>3.656347</x:v>
      </x:c>
      <x:c t="n" s="0">
        <x:v>2.745734</x:v>
      </x:c>
      <x:c t="n" s="0">
        <x:v>-30.06697</x:v>
      </x:c>
      <x:c t="n" s="0">
        <x:v>-27.0781</x:v>
      </x:c>
      <x:c t="n" s="0">
        <x:v>-24.92858</x:v>
      </x:c>
      <x:c t="n" s="0">
        <x:v>-18.71263</x:v>
      </x:c>
      <x:c t="n" s="0">
        <x:v>-5.314322</x:v>
      </x:c>
      <x:c t="n" s="0">
        <x:v>-12.35546</x:v>
      </x:c>
      <x:c t="n" s="0">
        <x:v>-0.7405862</x:v>
      </x:c>
      <x:c t="n" s="0">
        <x:v>6.23218</x:v>
      </x:c>
      <x:c t="n" s="0">
        <x:v>7.99283</x:v>
      </x:c>
      <x:c t="n" s="0">
        <x:v>19.76699</x:v>
      </x:c>
      <x:c t="n" s="0">
        <x:v>25.04934</x:v>
      </x:c>
      <x:c t="n" s="0">
        <x:v>25.97978</x:v>
      </x:c>
      <x:c t="n" s="0">
        <x:v>16.382</x:v>
      </x:c>
      <x:c t="n" s="0">
        <x:v>27.49442</x:v>
      </x:c>
      <x:c t="n" s="0">
        <x:v>27.50385</x:v>
      </x:c>
      <x:c t="n" s="0">
        <x:v>27.30449</x:v>
      </x:c>
      <x:c t="n" s="0">
        <x:v>23.29711</x:v>
      </x:c>
      <x:c t="n" s="0">
        <x:v>36.12516</x:v>
      </x:c>
      <x:c t="n" s="0">
        <x:v>30.6144</x:v>
      </x:c>
      <x:c t="n" s="0">
        <x:v>31.56822</x:v>
      </x:c>
      <x:c t="n" s="0">
        <x:v>31.0771</x:v>
      </x:c>
      <x:c t="n" s="0">
        <x:v>32.0758</x:v>
      </x:c>
      <x:c t="n" s="0">
        <x:v>35.81837</x:v>
      </x:c>
      <x:c t="n" s="0">
        <x:v>32.04328</x:v>
      </x:c>
      <x:c t="n" s="0">
        <x:v>30.24963</x:v>
      </x:c>
      <x:c t="n" s="0">
        <x:v>28.67246</x:v>
      </x:c>
      <x:c t="n" s="0">
        <x:v>21.19598</x:v>
      </x:c>
      <x:c t="n" s="0">
        <x:v>19.13776</x:v>
      </x:c>
      <x:c t="n" s="0">
        <x:v>36.48423</x:v>
      </x:c>
      <x:c t="n" s="0">
        <x:v>17.56828</x:v>
      </x:c>
      <x:c t="n" s="0">
        <x:v>5.005975</x:v>
      </x:c>
      <x:c t="n" s="0">
        <x:v>9.240588</x:v>
      </x:c>
      <x:c t="n" s="0">
        <x:v>4.904747</x:v>
      </x:c>
      <x:c t="n" s="0">
        <x:v>3.144302</x:v>
      </x:c>
      <x:c t="n" s="0">
        <x:v>2.849977</x:v>
      </x:c>
      <x:c t="n" s="0">
        <x:v>2.253181</x:v>
      </x:c>
      <x:c t="str">
        <x:v>No</x:v>
      </x:c>
      <x:c t="str">
        <x:v>No</x:v>
      </x:c>
      <x:c t="str">
        <x:v/>
      </x:c>
    </x:row>
    <x:row r="597">
      <x:c t="n" s="11">
        <x:v>596</x:v>
      </x:c>
      <x:c t="str" s="11">
        <x:v/>
      </x:c>
      <x:c t="n" s="8">
        <x:v>43944.917662037</x:v>
      </x:c>
      <x:c t="n" s="7">
        <x:v>43944.917662037</x:v>
      </x:c>
      <x:c t="n" s="0">
        <x:v>43.69564</x:v>
      </x:c>
      <x:c t="n" s="0">
        <x:v>54.20069</x:v>
      </x:c>
      <x:c t="n" s="0">
        <x:v>57.10624</x:v>
      </x:c>
      <x:c t="n" s="0">
        <x:v>64.70557</x:v>
      </x:c>
      <x:c t="n" s="0">
        <x:v>-30.06697</x:v>
      </x:c>
      <x:c t="n" s="0">
        <x:v>-27.55314</x:v>
      </x:c>
      <x:c t="n" s="0">
        <x:v>-25.10046</x:v>
      </x:c>
      <x:c t="n" s="0">
        <x:v>-16.82282</x:v>
      </x:c>
      <x:c t="n" s="0">
        <x:v>-7.106739</x:v>
      </x:c>
      <x:c t="n" s="0">
        <x:v>-5.663132</x:v>
      </x:c>
      <x:c t="n" s="0">
        <x:v>2.583964</x:v>
      </x:c>
      <x:c t="n" s="0">
        <x:v>8.636847</x:v>
      </x:c>
      <x:c t="n" s="0">
        <x:v>11.25443</x:v>
      </x:c>
      <x:c t="n" s="0">
        <x:v>16.02441</x:v>
      </x:c>
      <x:c t="n" s="0">
        <x:v>22.66901</x:v>
      </x:c>
      <x:c t="n" s="0">
        <x:v>26.86676</x:v>
      </x:c>
      <x:c t="n" s="0">
        <x:v>21.6165</x:v>
      </x:c>
      <x:c t="n" s="0">
        <x:v>27.04031</x:v>
      </x:c>
      <x:c t="n" s="0">
        <x:v>27.1405</x:v>
      </x:c>
      <x:c t="n" s="0">
        <x:v>27.90565</x:v>
      </x:c>
      <x:c t="n" s="0">
        <x:v>28.30183</x:v>
      </x:c>
      <x:c t="n" s="0">
        <x:v>32.54801</x:v>
      </x:c>
      <x:c t="n" s="0">
        <x:v>30.02651</x:v>
      </x:c>
      <x:c t="n" s="0">
        <x:v>31.41012</x:v>
      </x:c>
      <x:c t="n" s="0">
        <x:v>31.28176</x:v>
      </x:c>
      <x:c t="n" s="0">
        <x:v>31.50652</x:v>
      </x:c>
      <x:c t="n" s="0">
        <x:v>33.23248</x:v>
      </x:c>
      <x:c t="n" s="0">
        <x:v>31.84486</x:v>
      </x:c>
      <x:c t="n" s="0">
        <x:v>29.76047</x:v>
      </x:c>
      <x:c t="n" s="0">
        <x:v>25.99026</x:v>
      </x:c>
      <x:c t="n" s="0">
        <x:v>20.56464</x:v>
      </x:c>
      <x:c t="n" s="0">
        <x:v>19.73694</x:v>
      </x:c>
      <x:c t="n" s="0">
        <x:v>33.18855</x:v>
      </x:c>
      <x:c t="n" s="0">
        <x:v>20.3168</x:v>
      </x:c>
      <x:c t="n" s="0">
        <x:v>8.857056</x:v>
      </x:c>
      <x:c t="n" s="0">
        <x:v>10.9413</x:v>
      </x:c>
      <x:c t="n" s="0">
        <x:v>5.325211</x:v>
      </x:c>
      <x:c t="n" s="0">
        <x:v>2.427368</x:v>
      </x:c>
      <x:c t="n" s="0">
        <x:v>3.418948</x:v>
      </x:c>
      <x:c t="n" s="0">
        <x:v>2.700566</x:v>
      </x:c>
      <x:c t="n" s="0">
        <x:v>-30.06697</x:v>
      </x:c>
      <x:c t="n" s="0">
        <x:v>-26.86789</x:v>
      </x:c>
      <x:c t="n" s="0">
        <x:v>-27.58098</x:v>
      </x:c>
      <x:c t="n" s="0">
        <x:v>-24.18542</x:v>
      </x:c>
      <x:c t="n" s="0">
        <x:v>-5.314322</x:v>
      </x:c>
      <x:c t="n" s="0">
        <x:v>-12.35546</x:v>
      </x:c>
      <x:c t="n" s="0">
        <x:v>1.625952</x:v>
      </x:c>
      <x:c t="n" s="0">
        <x:v>6.23218</x:v>
      </x:c>
      <x:c t="n" s="0">
        <x:v>1.351371</x:v>
      </x:c>
      <x:c t="n" s="0">
        <x:v>20.24616</x:v>
      </x:c>
      <x:c t="n" s="0">
        <x:v>25.54364</x:v>
      </x:c>
      <x:c t="n" s="0">
        <x:v>25.97978</x:v>
      </x:c>
      <x:c t="n" s="0">
        <x:v>16.382</x:v>
      </x:c>
      <x:c t="n" s="0">
        <x:v>26.17114</x:v>
      </x:c>
      <x:c t="n" s="0">
        <x:v>29.19016</x:v>
      </x:c>
      <x:c t="n" s="0">
        <x:v>27.05488</x:v>
      </x:c>
      <x:c t="n" s="0">
        <x:v>26.33199</x:v>
      </x:c>
      <x:c t="n" s="0">
        <x:v>28.99432</x:v>
      </x:c>
      <x:c t="n" s="0">
        <x:v>28.64715</x:v>
      </x:c>
      <x:c t="n" s="0">
        <x:v>34.91966</x:v>
      </x:c>
      <x:c t="n" s="0">
        <x:v>32.03905</x:v>
      </x:c>
      <x:c t="n" s="0">
        <x:v>28.4208</x:v>
      </x:c>
      <x:c t="n" s="0">
        <x:v>34.54627</x:v>
      </x:c>
      <x:c t="n" s="0">
        <x:v>32.62025</x:v>
      </x:c>
      <x:c t="n" s="0">
        <x:v>28.94852</x:v>
      </x:c>
      <x:c t="n" s="0">
        <x:v>28.52671</x:v>
      </x:c>
      <x:c t="n" s="0">
        <x:v>21.88875</x:v>
      </x:c>
      <x:c t="n" s="0">
        <x:v>18.66303</x:v>
      </x:c>
      <x:c t="n" s="0">
        <x:v>37.65472</x:v>
      </x:c>
      <x:c t="n" s="0">
        <x:v>18.49057</x:v>
      </x:c>
      <x:c t="n" s="0">
        <x:v>7.595903</x:v>
      </x:c>
      <x:c t="n" s="0">
        <x:v>8.351878</x:v>
      </x:c>
      <x:c t="n" s="0">
        <x:v>4.929751</x:v>
      </x:c>
      <x:c t="n" s="0">
        <x:v>2.838594</x:v>
      </x:c>
      <x:c t="n" s="0">
        <x:v>1.307122</x:v>
      </x:c>
      <x:c t="n" s="0">
        <x:v>2.594717</x:v>
      </x:c>
      <x:c t="str">
        <x:v>No</x:v>
      </x:c>
      <x:c t="str">
        <x:v>No</x:v>
      </x:c>
      <x:c t="str">
        <x:v/>
      </x:c>
    </x:row>
    <x:row r="598">
      <x:c t="n" s="11">
        <x:v>597</x:v>
      </x:c>
      <x:c t="str" s="11">
        <x:v/>
      </x:c>
      <x:c t="n" s="8">
        <x:v>43944.9176736111</x:v>
      </x:c>
      <x:c t="n" s="7">
        <x:v>43944.9176736111</x:v>
      </x:c>
      <x:c t="n" s="0">
        <x:v>43.79595</x:v>
      </x:c>
      <x:c t="n" s="0">
        <x:v>54.20069</x:v>
      </x:c>
      <x:c t="n" s="0">
        <x:v>57.62248</x:v>
      </x:c>
      <x:c t="n" s="0">
        <x:v>64.96886</x:v>
      </x:c>
      <x:c t="n" s="0">
        <x:v>-30.06697</x:v>
      </x:c>
      <x:c t="n" s="0">
        <x:v>-27.44699</x:v>
      </x:c>
      <x:c t="n" s="0">
        <x:v>-25.38634</x:v>
      </x:c>
      <x:c t="n" s="0">
        <x:v>-17.37405</x:v>
      </x:c>
      <x:c t="n" s="0">
        <x:v>-6.686121</x:v>
      </x:c>
      <x:c t="n" s="0">
        <x:v>-6.192291</x:v>
      </x:c>
      <x:c t="n" s="0">
        <x:v>2.456617</x:v>
      </x:c>
      <x:c t="n" s="0">
        <x:v>8.381754</x:v>
      </x:c>
      <x:c t="n" s="0">
        <x:v>10.64438</x:v>
      </x:c>
      <x:c t="n" s="0">
        <x:v>16.95831</x:v>
      </x:c>
      <x:c t="n" s="0">
        <x:v>23.2266</x:v>
      </x:c>
      <x:c t="n" s="0">
        <x:v>26.74804</x:v>
      </x:c>
      <x:c t="n" s="0">
        <x:v>22.39753</x:v>
      </x:c>
      <x:c t="n" s="0">
        <x:v>26.95601</x:v>
      </x:c>
      <x:c t="n" s="0">
        <x:v>27.25885</x:v>
      </x:c>
      <x:c t="n" s="0">
        <x:v>27.76369</x:v>
      </x:c>
      <x:c t="n" s="0">
        <x:v>28.09108</x:v>
      </x:c>
      <x:c t="n" s="0">
        <x:v>32.0092</x:v>
      </x:c>
      <x:c t="n" s="0">
        <x:v>29.3992</x:v>
      </x:c>
      <x:c t="n" s="0">
        <x:v>31.89927</x:v>
      </x:c>
      <x:c t="n" s="0">
        <x:v>31.66059</x:v>
      </x:c>
      <x:c t="n" s="0">
        <x:v>31.78142</x:v>
      </x:c>
      <x:c t="n" s="0">
        <x:v>33.7232</x:v>
      </x:c>
      <x:c t="n" s="0">
        <x:v>32.84901</x:v>
      </x:c>
      <x:c t="n" s="0">
        <x:v>29.68598</x:v>
      </x:c>
      <x:c t="n" s="0">
        <x:v>26.58006</x:v>
      </x:c>
      <x:c t="n" s="0">
        <x:v>20.99396</x:v>
      </x:c>
      <x:c t="n" s="0">
        <x:v>19.4725</x:v>
      </x:c>
      <x:c t="n" s="0">
        <x:v>34.77335</x:v>
      </x:c>
      <x:c t="n" s="0">
        <x:v>20.12445</x:v>
      </x:c>
      <x:c t="n" s="0">
        <x:v>8.469301</x:v>
      </x:c>
      <x:c t="n" s="0">
        <x:v>10.63719</x:v>
      </x:c>
      <x:c t="n" s="0">
        <x:v>5.430663</x:v>
      </x:c>
      <x:c t="n" s="0">
        <x:v>2.424258</x:v>
      </x:c>
      <x:c t="n" s="0">
        <x:v>3.369449</x:v>
      </x:c>
      <x:c t="n" s="0">
        <x:v>2.688094</x:v>
      </x:c>
      <x:c t="n" s="0">
        <x:v>-30.06697</x:v>
      </x:c>
      <x:c t="n" s="0">
        <x:v>-26.86789</x:v>
      </x:c>
      <x:c t="n" s="0">
        <x:v>-27.58098</x:v>
      </x:c>
      <x:c t="n" s="0">
        <x:v>-24.18542</x:v>
      </x:c>
      <x:c t="n" s="0">
        <x:v>-4.408289</x:v>
      </x:c>
      <x:c t="n" s="0">
        <x:v>-12.35546</x:v>
      </x:c>
      <x:c t="n" s="0">
        <x:v>1.625952</x:v>
      </x:c>
      <x:c t="n" s="0">
        <x:v>6.696713</x:v>
      </x:c>
      <x:c t="n" s="0">
        <x:v>1.351371</x:v>
      </x:c>
      <x:c t="n" s="0">
        <x:v>19.79998</x:v>
      </x:c>
      <x:c t="n" s="0">
        <x:v>25.54364</x:v>
      </x:c>
      <x:c t="n" s="0">
        <x:v>27.11267</x:v>
      </x:c>
      <x:c t="n" s="0">
        <x:v>26.51304</x:v>
      </x:c>
      <x:c t="n" s="0">
        <x:v>26.51567</x:v>
      </x:c>
      <x:c t="n" s="0">
        <x:v>27.65452</x:v>
      </x:c>
      <x:c t="n" s="0">
        <x:v>26.55295</x:v>
      </x:c>
      <x:c t="n" s="0">
        <x:v>27.79157</x:v>
      </x:c>
      <x:c t="n" s="0">
        <x:v>24.50208</x:v>
      </x:c>
      <x:c t="n" s="0">
        <x:v>23.23253</x:v>
      </x:c>
      <x:c t="n" s="0">
        <x:v>34.4928</x:v>
      </x:c>
      <x:c t="n" s="0">
        <x:v>33.95472</x:v>
      </x:c>
      <x:c t="n" s="0">
        <x:v>34.56183</x:v>
      </x:c>
      <x:c t="n" s="0">
        <x:v>34.21335</x:v>
      </x:c>
      <x:c t="n" s="0">
        <x:v>35.78099</x:v>
      </x:c>
      <x:c t="n" s="0">
        <x:v>28.63465</x:v>
      </x:c>
      <x:c t="n" s="0">
        <x:v>29.43621</x:v>
      </x:c>
      <x:c t="n" s="0">
        <x:v>22.42096</x:v>
      </x:c>
      <x:c t="n" s="0">
        <x:v>16.61526</x:v>
      </x:c>
      <x:c t="n" s="0">
        <x:v>39.33839</x:v>
      </x:c>
      <x:c t="n" s="0">
        <x:v>20.11619</x:v>
      </x:c>
      <x:c t="n" s="0">
        <x:v>5.200312</x:v>
      </x:c>
      <x:c t="n" s="0">
        <x:v>8.27779</x:v>
      </x:c>
      <x:c t="n" s="0">
        <x:v>6.172135</x:v>
      </x:c>
      <x:c t="n" s="0">
        <x:v>1.019335</x:v>
      </x:c>
      <x:c t="n" s="0">
        <x:v>3.595074</x:v>
      </x:c>
      <x:c t="n" s="0">
        <x:v>2.918082</x:v>
      </x:c>
      <x:c t="str">
        <x:v>No</x:v>
      </x:c>
      <x:c t="str">
        <x:v>No</x:v>
      </x:c>
      <x:c t="str">
        <x:v/>
      </x:c>
    </x:row>
    <x:row r="599">
      <x:c t="n" s="11">
        <x:v>598</x:v>
      </x:c>
      <x:c t="str" s="11">
        <x:v/>
      </x:c>
      <x:c t="n" s="8">
        <x:v>43944.9176736111</x:v>
      </x:c>
      <x:c t="n" s="7">
        <x:v>43944.9176736111</x:v>
      </x:c>
      <x:c t="n" s="0">
        <x:v>45.68732</x:v>
      </x:c>
      <x:c t="n" s="0">
        <x:v>54.20069</x:v>
      </x:c>
      <x:c t="n" s="0">
        <x:v>52.77141</x:v>
      </x:c>
      <x:c t="n" s="0">
        <x:v>62.2068</x:v>
      </x:c>
      <x:c t="n" s="0">
        <x:v>-30.06697</x:v>
      </x:c>
      <x:c t="n" s="0">
        <x:v>-27.35848</x:v>
      </x:c>
      <x:c t="n" s="0">
        <x:v>-25.64609</x:v>
      </x:c>
      <x:c t="n" s="0">
        <x:v>-17.90744</x:v>
      </x:c>
      <x:c t="n" s="0">
        <x:v>-6.090089</x:v>
      </x:c>
      <x:c t="n" s="0">
        <x:v>-6.701625</x:v>
      </x:c>
      <x:c t="n" s="0">
        <x:v>2.344823</x:v>
      </x:c>
      <x:c t="n" s="0">
        <x:v>8.218478</x:v>
      </x:c>
      <x:c t="n" s="0">
        <x:v>10.22666</x:v>
      </x:c>
      <x:c t="n" s="0">
        <x:v>16.73775</x:v>
      </x:c>
      <x:c t="n" s="0">
        <x:v>23.6432</x:v>
      </x:c>
      <x:c t="n" s="0">
        <x:v>27.66109</x:v>
      </x:c>
      <x:c t="n" s="0">
        <x:v>23.46677</x:v>
      </x:c>
      <x:c t="n" s="0">
        <x:v>26.90078</x:v>
      </x:c>
      <x:c t="n" s="0">
        <x:v>27.27272</x:v>
      </x:c>
      <x:c t="n" s="0">
        <x:v>27.57225</x:v>
      </x:c>
      <x:c t="n" s="0">
        <x:v>28.09488</x:v>
      </x:c>
      <x:c t="n" s="0">
        <x:v>31.37072</x:v>
      </x:c>
      <x:c t="n" s="0">
        <x:v>29.35588</x:v>
      </x:c>
      <x:c t="n" s="0">
        <x:v>32.5118</x:v>
      </x:c>
      <x:c t="n" s="0">
        <x:v>32.01739</x:v>
      </x:c>
      <x:c t="n" s="0">
        <x:v>31.87937</x:v>
      </x:c>
      <x:c t="n" s="0">
        <x:v>33.48455</x:v>
      </x:c>
      <x:c t="n" s="0">
        <x:v>33.02239</x:v>
      </x:c>
      <x:c t="n" s="0">
        <x:v>30.00324</x:v>
      </x:c>
      <x:c t="n" s="0">
        <x:v>26.39603</x:v>
      </x:c>
      <x:c t="n" s="0">
        <x:v>20.86947</x:v>
      </x:c>
      <x:c t="n" s="0">
        <x:v>19.05399</x:v>
      </x:c>
      <x:c t="n" s="0">
        <x:v>35.92835</x:v>
      </x:c>
      <x:c t="n" s="0">
        <x:v>19.97124</x:v>
      </x:c>
      <x:c t="n" s="0">
        <x:v>8.168468</x:v>
      </x:c>
      <x:c t="n" s="0">
        <x:v>10.25124</x:v>
      </x:c>
      <x:c t="n" s="0">
        <x:v>5.411309</x:v>
      </x:c>
      <x:c t="n" s="0">
        <x:v>2.528175</x:v>
      </x:c>
      <x:c t="n" s="0">
        <x:v>3.362835</x:v>
      </x:c>
      <x:c t="n" s="0">
        <x:v>2.78144</x:v>
      </x:c>
      <x:c t="n" s="0">
        <x:v>-30.06697</x:v>
      </x:c>
      <x:c t="n" s="0">
        <x:v>-26.86789</x:v>
      </x:c>
      <x:c t="n" s="0">
        <x:v>-27.58098</x:v>
      </x:c>
      <x:c t="n" s="0">
        <x:v>-24.18542</x:v>
      </x:c>
      <x:c t="n" s="0">
        <x:v>-3.659037</x:v>
      </x:c>
      <x:c t="n" s="0">
        <x:v>-12.35546</x:v>
      </x:c>
      <x:c t="n" s="0">
        <x:v>1.625952</x:v>
      </x:c>
      <x:c t="n" s="0">
        <x:v>7.116325</x:v>
      </x:c>
      <x:c t="n" s="0">
        <x:v>7.496453</x:v>
      </x:c>
      <x:c t="n" s="0">
        <x:v>13.64868</x:v>
      </x:c>
      <x:c t="n" s="0">
        <x:v>25.43342</x:v>
      </x:c>
      <x:c t="n" s="0">
        <x:v>31.27452</x:v>
      </x:c>
      <x:c t="n" s="0">
        <x:v>27.03997</x:v>
      </x:c>
      <x:c t="n" s="0">
        <x:v>26.35185</x:v>
      </x:c>
      <x:c t="n" s="0">
        <x:v>27.06685</x:v>
      </x:c>
      <x:c t="n" s="0">
        <x:v>26.78475</x:v>
      </x:c>
      <x:c t="n" s="0">
        <x:v>26.94585</x:v>
      </x:c>
      <x:c t="n" s="0">
        <x:v>18.96638</x:v>
      </x:c>
      <x:c t="n" s="0">
        <x:v>30.86015</x:v>
      </x:c>
      <x:c t="n" s="0">
        <x:v>34.00249</x:v>
      </x:c>
      <x:c t="n" s="0">
        <x:v>32.38256</x:v>
      </x:c>
      <x:c t="n" s="0">
        <x:v>30.27685</x:v>
      </x:c>
      <x:c t="n" s="0">
        <x:v>35.29857</x:v>
      </x:c>
      <x:c t="n" s="0">
        <x:v>34.00128</x:v>
      </x:c>
      <x:c t="n" s="0">
        <x:v>31.4955</x:v>
      </x:c>
      <x:c t="n" s="0">
        <x:v>22.71219</x:v>
      </x:c>
      <x:c t="n" s="0">
        <x:v>21.13868</x:v>
      </x:c>
      <x:c t="n" s="0">
        <x:v>15.30909</x:v>
      </x:c>
      <x:c t="n" s="0">
        <x:v>40.30499</x:v>
      </x:c>
      <x:c t="n" s="0">
        <x:v>16.47646</x:v>
      </x:c>
      <x:c t="n" s="0">
        <x:v>6.014548</x:v>
      </x:c>
      <x:c t="n" s="0">
        <x:v>7.569057</x:v>
      </x:c>
      <x:c t="n" s="0">
        <x:v>5.243985</x:v>
      </x:c>
      <x:c t="n" s="0">
        <x:v>3.733143</x:v>
      </x:c>
      <x:c t="n" s="0">
        <x:v>3.604022</x:v>
      </x:c>
      <x:c t="n" s="0">
        <x:v>2.988924</x:v>
      </x:c>
      <x:c t="str">
        <x:v>No</x:v>
      </x:c>
      <x:c t="str">
        <x:v>No</x:v>
      </x:c>
      <x:c t="str">
        <x:v/>
      </x:c>
    </x:row>
    <x:row r="600">
      <x:c t="n" s="11">
        <x:v>599</x:v>
      </x:c>
      <x:c t="str" s="11">
        <x:v/>
      </x:c>
      <x:c t="n" s="8">
        <x:v>43944.9176736111</x:v>
      </x:c>
      <x:c t="n" s="7">
        <x:v>43944.9176736111</x:v>
      </x:c>
      <x:c t="n" s="0">
        <x:v>47.20507</x:v>
      </x:c>
      <x:c t="n" s="0">
        <x:v>54.20069</x:v>
      </x:c>
      <x:c t="n" s="0">
        <x:v>56.81846</x:v>
      </x:c>
      <x:c t="n" s="0">
        <x:v>65.88657</x:v>
      </x:c>
      <x:c t="n" s="0">
        <x:v>-30.06697</x:v>
      </x:c>
      <x:c t="n" s="0">
        <x:v>-27.28423</x:v>
      </x:c>
      <x:c t="n" s="0">
        <x:v>-25.8808</x:v>
      </x:c>
      <x:c t="n" s="0">
        <x:v>-18.4214</x:v>
      </x:c>
      <x:c t="n" s="0">
        <x:v>-5.638739</x:v>
      </x:c>
      <x:c t="n" s="0">
        <x:v>-7.189553</x:v>
      </x:c>
      <x:c t="n" s="0">
        <x:v>2.247016</x:v>
      </x:c>
      <x:c t="n" s="0">
        <x:v>8.074006</x:v>
      </x:c>
      <x:c t="n" s="0">
        <x:v>10.01084</x:v>
      </x:c>
      <x:c t="n" s="0">
        <x:v>16.40245</x:v>
      </x:c>
      <x:c t="n" s="0">
        <x:v>23.9168</x:v>
      </x:c>
      <x:c t="n" s="0">
        <x:v>28.41463</x:v>
      </x:c>
      <x:c t="n" s="0">
        <x:v>24.02269</x:v>
      </x:c>
      <x:c t="n" s="0">
        <x:v>26.64972</x:v>
      </x:c>
      <x:c t="n" s="0">
        <x:v>27.15416</x:v>
      </x:c>
      <x:c t="n" s="0">
        <x:v>27.62745</x:v>
      </x:c>
      <x:c t="n" s="0">
        <x:v>28.4993</x:v>
      </x:c>
      <x:c t="n" s="0">
        <x:v>30.76539</x:v>
      </x:c>
      <x:c t="n" s="0">
        <x:v>30.59343</x:v>
      </x:c>
      <x:c t="n" s="0">
        <x:v>32.40718</x:v>
      </x:c>
      <x:c t="n" s="0">
        <x:v>32.01755</x:v>
      </x:c>
      <x:c t="n" s="0">
        <x:v>31.72041</x:v>
      </x:c>
      <x:c t="n" s="0">
        <x:v>33.8015</x:v>
      </x:c>
      <x:c t="n" s="0">
        <x:v>33.47047</x:v>
      </x:c>
      <x:c t="n" s="0">
        <x:v>30.75206</x:v>
      </x:c>
      <x:c t="n" s="0">
        <x:v>26.38298</x:v>
      </x:c>
      <x:c t="n" s="0">
        <x:v>21.48579</x:v>
      </x:c>
      <x:c t="n" s="0">
        <x:v>18.76401</x:v>
      </x:c>
      <x:c t="n" s="0">
        <x:v>38.60534</x:v>
      </x:c>
      <x:c t="n" s="0">
        <x:v>19.44635</x:v>
      </x:c>
      <x:c t="n" s="0">
        <x:v>7.858137</x:v>
      </x:c>
      <x:c t="n" s="0">
        <x:v>9.903689</x:v>
      </x:c>
      <x:c t="n" s="0">
        <x:v>5.265014</x:v>
      </x:c>
      <x:c t="n" s="0">
        <x:v>2.527483</x:v>
      </x:c>
      <x:c t="n" s="0">
        <x:v>3.343225</x:v>
      </x:c>
      <x:c t="n" s="0">
        <x:v>2.651353</x:v>
      </x:c>
      <x:c t="n" s="0">
        <x:v>-30.06697</x:v>
      </x:c>
      <x:c t="n" s="0">
        <x:v>-26.86789</x:v>
      </x:c>
      <x:c t="n" s="0">
        <x:v>-27.58098</x:v>
      </x:c>
      <x:c t="n" s="0">
        <x:v>-24.18542</x:v>
      </x:c>
      <x:c t="n" s="0">
        <x:v>-3.659037</x:v>
      </x:c>
      <x:c t="n" s="0">
        <x:v>-12.46151</x:v>
      </x:c>
      <x:c t="n" s="0">
        <x:v>1.625952</x:v>
      </x:c>
      <x:c t="n" s="0">
        <x:v>6.987066</x:v>
      </x:c>
      <x:c t="n" s="0">
        <x:v>8.473726</x:v>
      </x:c>
      <x:c t="n" s="0">
        <x:v>13.64868</x:v>
      </x:c>
      <x:c t="n" s="0">
        <x:v>25.24327</x:v>
      </x:c>
      <x:c t="n" s="0">
        <x:v>31.27452</x:v>
      </x:c>
      <x:c t="n" s="0">
        <x:v>25.85941</x:v>
      </x:c>
      <x:c t="n" s="0">
        <x:v>24.49246</x:v>
      </x:c>
      <x:c t="n" s="0">
        <x:v>26.25465</x:v>
      </x:c>
      <x:c t="n" s="0">
        <x:v>28.83653</x:v>
      </x:c>
      <x:c t="n" s="0">
        <x:v>31.59427</x:v>
      </x:c>
      <x:c t="n" s="0">
        <x:v>22.46761</x:v>
      </x:c>
      <x:c t="n" s="0">
        <x:v>34.22223</x:v>
      </x:c>
      <x:c t="n" s="0">
        <x:v>30.45598</x:v>
      </x:c>
      <x:c t="n" s="0">
        <x:v>33.1114</x:v>
      </x:c>
      <x:c t="n" s="0">
        <x:v>29.43265</x:v>
      </x:c>
      <x:c t="n" s="0">
        <x:v>31.64735</x:v>
      </x:c>
      <x:c t="n" s="0">
        <x:v>35.25419</x:v>
      </x:c>
      <x:c t="n" s="0">
        <x:v>35.00449</x:v>
      </x:c>
      <x:c t="n" s="0">
        <x:v>26.16653</x:v>
      </x:c>
      <x:c t="n" s="0">
        <x:v>23.47614</x:v>
      </x:c>
      <x:c t="n" s="0">
        <x:v>17.1822</x:v>
      </x:c>
      <x:c t="n" s="0">
        <x:v>44.84292</x:v>
      </x:c>
      <x:c t="n" s="0">
        <x:v>12.79184</x:v>
      </x:c>
      <x:c t="n" s="0">
        <x:v>5.548341</x:v>
      </x:c>
      <x:c t="n" s="0">
        <x:v>5.678477</x:v>
      </x:c>
      <x:c t="n" s="0">
        <x:v>4.231721</x:v>
      </x:c>
      <x:c t="n" s="0">
        <x:v>2.346799</x:v>
      </x:c>
      <x:c t="n" s="0">
        <x:v>3.285782</x:v>
      </x:c>
      <x:c t="n" s="0">
        <x:v>1.780056</x:v>
      </x:c>
      <x:c t="str">
        <x:v>No</x:v>
      </x:c>
      <x:c t="str">
        <x:v>No</x:v>
      </x:c>
      <x:c t="str">
        <x:v/>
      </x:c>
    </x:row>
    <x:row r="601">
      <x:c t="n" s="11">
        <x:v>600</x:v>
      </x:c>
      <x:c t="str" s="11">
        <x:v/>
      </x:c>
      <x:c t="n" s="8">
        <x:v>43944.9176736111</x:v>
      </x:c>
      <x:c t="n" s="7">
        <x:v>43944.9176736111</x:v>
      </x:c>
      <x:c t="n" s="0">
        <x:v>50.66543</x:v>
      </x:c>
      <x:c t="n" s="0">
        <x:v>54.20069</x:v>
      </x:c>
      <x:c t="n" s="0">
        <x:v>55.31083</x:v>
      </x:c>
      <x:c t="n" s="0">
        <x:v>63.45619</x:v>
      </x:c>
      <x:c t="n" s="0">
        <x:v>-30.06697</x:v>
      </x:c>
      <x:c t="n" s="0">
        <x:v>-27.22187</x:v>
      </x:c>
      <x:c t="n" s="0">
        <x:v>-26.09203</x:v>
      </x:c>
      <x:c t="n" s="0">
        <x:v>-18.91432</x:v>
      </x:c>
      <x:c t="n" s="0">
        <x:v>-5.287242</x:v>
      </x:c>
      <x:c t="n" s="0">
        <x:v>-7.691368</x:v>
      </x:c>
      <x:c t="n" s="0">
        <x:v>2.215331</x:v>
      </x:c>
      <x:c t="n" s="0">
        <x:v>7.836795</x:v>
      </x:c>
      <x:c t="n" s="0">
        <x:v>9.817637</x:v>
      </x:c>
      <x:c t="n" s="0">
        <x:v>16.09406</x:v>
      </x:c>
      <x:c t="n" s="0">
        <x:v>24.13755</x:v>
      </x:c>
      <x:c t="n" s="0">
        <x:v>28.84316</x:v>
      </x:c>
      <x:c t="n" s="0">
        <x:v>24.17244</x:v>
      </x:c>
      <x:c t="n" s="0">
        <x:v>26.7405</x:v>
      </x:c>
      <x:c t="n" s="0">
        <x:v>26.93325</x:v>
      </x:c>
      <x:c t="n" s="0">
        <x:v>28.25359</x:v>
      </x:c>
      <x:c t="n" s="0">
        <x:v>29.02474</x:v>
      </x:c>
      <x:c t="n" s="0">
        <x:v>30.22185</x:v>
      </x:c>
      <x:c t="n" s="0">
        <x:v>30.43212</x:v>
      </x:c>
      <x:c t="n" s="0">
        <x:v>32.27462</x:v>
      </x:c>
      <x:c t="n" s="0">
        <x:v>32.10247</x:v>
      </x:c>
      <x:c t="n" s="0">
        <x:v>31.37543</x:v>
      </x:c>
      <x:c t="n" s="0">
        <x:v>34.21344</x:v>
      </x:c>
      <x:c t="n" s="0">
        <x:v>33.50663</x:v>
      </x:c>
      <x:c t="n" s="0">
        <x:v>31.43612</x:v>
      </x:c>
      <x:c t="n" s="0">
        <x:v>26.47482</x:v>
      </x:c>
      <x:c t="n" s="0">
        <x:v>21.53706</x:v>
      </x:c>
      <x:c t="n" s="0">
        <x:v>20.92527</x:v>
      </x:c>
      <x:c t="n" s="0">
        <x:v>40.95741</x:v>
      </x:c>
      <x:c t="n" s="0">
        <x:v>18.99003</x:v>
      </x:c>
      <x:c t="n" s="0">
        <x:v>7.560096</x:v>
      </x:c>
      <x:c t="n" s="0">
        <x:v>9.552661</x:v>
      </x:c>
      <x:c t="n" s="0">
        <x:v>5.299721</x:v>
      </x:c>
      <x:c t="n" s="0">
        <x:v>2.537342</x:v>
      </x:c>
      <x:c t="n" s="0">
        <x:v>3.35625</x:v>
      </x:c>
      <x:c t="n" s="0">
        <x:v>2.644553</x:v>
      </x:c>
      <x:c t="n" s="0">
        <x:v>-30.06697</x:v>
      </x:c>
      <x:c t="n" s="0">
        <x:v>-26.86789</x:v>
      </x:c>
      <x:c t="n" s="0">
        <x:v>-27.58098</x:v>
      </x:c>
      <x:c t="n" s="0">
        <x:v>-24.18542</x:v>
      </x:c>
      <x:c t="n" s="0">
        <x:v>-3.659037</x:v>
      </x:c>
      <x:c t="n" s="0">
        <x:v>-13.2866</x:v>
      </x:c>
      <x:c t="n" s="0">
        <x:v>2.663503</x:v>
      </x:c>
      <x:c t="n" s="0">
        <x:v>5.955233</x:v>
      </x:c>
      <x:c t="n" s="0">
        <x:v>8.473726</x:v>
      </x:c>
      <x:c t="n" s="0">
        <x:v>13.64868</x:v>
      </x:c>
      <x:c t="n" s="0">
        <x:v>25.24327</x:v>
      </x:c>
      <x:c t="n" s="0">
        <x:v>29.59102</x:v>
      </x:c>
      <x:c t="n" s="0">
        <x:v>24.95806</x:v>
      </x:c>
      <x:c t="n" s="0">
        <x:v>29.89518</x:v>
      </x:c>
      <x:c t="n" s="0">
        <x:v>25.19417</x:v>
      </x:c>
      <x:c t="n" s="0">
        <x:v>30.25496</x:v>
      </x:c>
      <x:c t="n" s="0">
        <x:v>30.59744</x:v>
      </x:c>
      <x:c t="n" s="0">
        <x:v>27.78476</x:v>
      </x:c>
      <x:c t="n" s="0">
        <x:v>27.99226</x:v>
      </x:c>
      <x:c t="n" s="0">
        <x:v>32.48679</x:v>
      </x:c>
      <x:c t="n" s="0">
        <x:v>32.04189</x:v>
      </x:c>
      <x:c t="n" s="0">
        <x:v>29.91493</x:v>
      </x:c>
      <x:c t="n" s="0">
        <x:v>37.57428</x:v>
      </x:c>
      <x:c t="n" s="0">
        <x:v>33.8597</x:v>
      </x:c>
      <x:c t="n" s="0">
        <x:v>32.24772</x:v>
      </x:c>
      <x:c t="n" s="0">
        <x:v>27.61221</x:v>
      </x:c>
      <x:c t="n" s="0">
        <x:v>21.35839</x:v>
      </x:c>
      <x:c t="n" s="0">
        <x:v>26.67535</x:v>
      </x:c>
      <x:c t="n" s="0">
        <x:v>47.67963</x:v>
      </x:c>
      <x:c t="n" s="0">
        <x:v>15.57921</x:v>
      </x:c>
      <x:c t="n" s="0">
        <x:v>4.961558</x:v>
      </x:c>
      <x:c t="n" s="0">
        <x:v>6.909302</x:v>
      </x:c>
      <x:c t="n" s="0">
        <x:v>5.129386</x:v>
      </x:c>
      <x:c t="n" s="0">
        <x:v>2.667429</x:v>
      </x:c>
      <x:c t="n" s="0">
        <x:v>2.996796</x:v>
      </x:c>
      <x:c t="n" s="0">
        <x:v>2.575236</x:v>
      </x:c>
      <x:c t="str">
        <x:v>No</x:v>
      </x:c>
      <x:c t="str">
        <x:v>No</x:v>
      </x:c>
      <x:c t="str">
        <x:v/>
      </x:c>
    </x:row>
    <x:row r="602">
      <x:c t="n" s="11">
        <x:v>601</x:v>
      </x:c>
      <x:c t="str" s="11">
        <x:v/>
      </x:c>
      <x:c t="n" s="8">
        <x:v>43944.9176736111</x:v>
      </x:c>
      <x:c t="n" s="7">
        <x:v>43944.9176736111</x:v>
      </x:c>
      <x:c t="n" s="0">
        <x:v>53.14625</x:v>
      </x:c>
      <x:c t="n" s="0">
        <x:v>57.21099</x:v>
      </x:c>
      <x:c t="n" s="0">
        <x:v>60.0949</x:v>
      </x:c>
      <x:c t="n" s="0">
        <x:v>68.2274</x:v>
      </x:c>
      <x:c t="n" s="0">
        <x:v>-30.06697</x:v>
      </x:c>
      <x:c t="n" s="0">
        <x:v>-27.16935</x:v>
      </x:c>
      <x:c t="n" s="0">
        <x:v>-26.38945</x:v>
      </x:c>
      <x:c t="n" s="0">
        <x:v>-19.28975</x:v>
      </x:c>
      <x:c t="n" s="0">
        <x:v>-5.008052</x:v>
      </x:c>
      <x:c t="n" s="0">
        <x:v>-8.176678</x:v>
      </x:c>
      <x:c t="n" s="0">
        <x:v>2.522102</x:v>
      </x:c>
      <x:c t="n" s="0">
        <x:v>7.607968</x:v>
      </x:c>
      <x:c t="n" s="0">
        <x:v>9.471033</x:v>
      </x:c>
      <x:c t="n" s="0">
        <x:v>16.32144</x:v>
      </x:c>
      <x:c t="n" s="0">
        <x:v>24.31759</x:v>
      </x:c>
      <x:c t="n" s="0">
        <x:v>28.3399</x:v>
      </x:c>
      <x:c t="n" s="0">
        <x:v>24.33881</x:v>
      </x:c>
      <x:c t="n" s="0">
        <x:v>28.54145</x:v>
      </x:c>
      <x:c t="n" s="0">
        <x:v>26.76439</x:v>
      </x:c>
      <x:c t="n" s="0">
        <x:v>27.83545</x:v>
      </x:c>
      <x:c t="n" s="0">
        <x:v>30.23746</x:v>
      </x:c>
      <x:c t="n" s="0">
        <x:v>30.69096</x:v>
      </x:c>
      <x:c t="n" s="0">
        <x:v>30.03096</x:v>
      </x:c>
      <x:c t="n" s="0">
        <x:v>32.8418</x:v>
      </x:c>
      <x:c t="n" s="0">
        <x:v>31.84889</x:v>
      </x:c>
      <x:c t="n" s="0">
        <x:v>31.13102</x:v>
      </x:c>
      <x:c t="n" s="0">
        <x:v>34.3565</x:v>
      </x:c>
      <x:c t="n" s="0">
        <x:v>33.32561</x:v>
      </x:c>
      <x:c t="n" s="0">
        <x:v>31.78951</x:v>
      </x:c>
      <x:c t="n" s="0">
        <x:v>26.60636</x:v>
      </x:c>
      <x:c t="n" s="0">
        <x:v>21.18613</x:v>
      </x:c>
      <x:c t="n" s="0">
        <x:v>21.14126</x:v>
      </x:c>
      <x:c t="n" s="0">
        <x:v>44.68607</x:v>
      </x:c>
      <x:c t="n" s="0">
        <x:v>18.7239</x:v>
      </x:c>
      <x:c t="n" s="0">
        <x:v>7.263792</x:v>
      </x:c>
      <x:c t="n" s="0">
        <x:v>9.116827</x:v>
      </x:c>
      <x:c t="n" s="0">
        <x:v>5.229967</x:v>
      </x:c>
      <x:c t="n" s="0">
        <x:v>2.650705</x:v>
      </x:c>
      <x:c t="n" s="0">
        <x:v>3.562562</x:v>
      </x:c>
      <x:c t="n" s="0">
        <x:v>2.591497</x:v>
      </x:c>
      <x:c t="n" s="0">
        <x:v>-30.06697</x:v>
      </x:c>
      <x:c t="n" s="0">
        <x:v>-26.86789</x:v>
      </x:c>
      <x:c t="n" s="0">
        <x:v>-28.18997</x:v>
      </x:c>
      <x:c t="n" s="0">
        <x:v>-21.81416</x:v>
      </x:c>
      <x:c t="n" s="0">
        <x:v>-3.659037</x:v>
      </x:c>
      <x:c t="n" s="0">
        <x:v>-13.2866</x:v>
      </x:c>
      <x:c t="n" s="0">
        <x:v>3.980279</x:v>
      </x:c>
      <x:c t="n" s="0">
        <x:v>5.955233</x:v>
      </x:c>
      <x:c t="n" s="0">
        <x:v>4.897102</x:v>
      </x:c>
      <x:c t="n" s="0">
        <x:v>18.1735</x:v>
      </x:c>
      <x:c t="n" s="0">
        <x:v>25.24327</x:v>
      </x:c>
      <x:c t="n" s="0">
        <x:v>22.83041</x:v>
      </x:c>
      <x:c t="n" s="0">
        <x:v>25.60978</x:v>
      </x:c>
      <x:c t="n" s="0">
        <x:v>33.29227</x:v>
      </x:c>
      <x:c t="n" s="0">
        <x:v>25.84956</x:v>
      </x:c>
      <x:c t="n" s="0">
        <x:v>20.91635</x:v>
      </x:c>
      <x:c t="n" s="0">
        <x:v>34.60738</x:v>
      </x:c>
      <x:c t="n" s="0">
        <x:v>33.07929</x:v>
      </x:c>
      <x:c t="n" s="0">
        <x:v>25.70562</x:v>
      </x:c>
      <x:c t="n" s="0">
        <x:v>35.48244</x:v>
      </x:c>
      <x:c t="n" s="0">
        <x:v>29.44442</x:v>
      </x:c>
      <x:c t="n" s="0">
        <x:v>27.37299</x:v>
      </x:c>
      <x:c t="n" s="0">
        <x:v>32.34271</x:v>
      </x:c>
      <x:c t="n" s="0">
        <x:v>33.46589</x:v>
      </x:c>
      <x:c t="n" s="0">
        <x:v>34.27775</x:v>
      </x:c>
      <x:c t="n" s="0">
        <x:v>26.64022</x:v>
      </x:c>
      <x:c t="n" s="0">
        <x:v>18.74959</x:v>
      </x:c>
      <x:c t="n" s="0">
        <x:v>20.11419</x:v>
      </x:c>
      <x:c t="n" s="0">
        <x:v>52.07169</x:v>
      </x:c>
      <x:c t="n" s="0">
        <x:v>15.99575</x:v>
      </x:c>
      <x:c t="n" s="0">
        <x:v>4.507556</x:v>
      </x:c>
      <x:c t="n" s="0">
        <x:v>4.900179</x:v>
      </x:c>
      <x:c t="n" s="0">
        <x:v>5.832757</x:v>
      </x:c>
      <x:c t="n" s="0">
        <x:v>2.962818</x:v>
      </x:c>
      <x:c t="n" s="0">
        <x:v>4.521419</x:v>
      </x:c>
      <x:c t="n" s="0">
        <x:v>2.00675</x:v>
      </x:c>
      <x:c t="str">
        <x:v>No</x:v>
      </x:c>
      <x:c t="str">
        <x:v>No</x:v>
      </x:c>
      <x:c t="str">
        <x:v/>
      </x:c>
    </x:row>
    <x:row r="603">
      <x:c t="n" s="11">
        <x:v>602</x:v>
      </x:c>
      <x:c t="str" s="11">
        <x:v/>
      </x:c>
      <x:c t="n" s="8">
        <x:v>43944.9176736111</x:v>
      </x:c>
      <x:c t="n" s="7">
        <x:v>43944.9176736111</x:v>
      </x:c>
      <x:c t="n" s="0">
        <x:v>47.33591</x:v>
      </x:c>
      <x:c t="n" s="0">
        <x:v>54.20069</x:v>
      </x:c>
      <x:c t="n" s="0">
        <x:v>51.57535</x:v>
      </x:c>
      <x:c t="n" s="0">
        <x:v>61.11536</x:v>
      </x:c>
      <x:c t="n" s="0">
        <x:v>-30.06697</x:v>
      </x:c>
      <x:c t="n" s="0">
        <x:v>-27.12495</x:v>
      </x:c>
      <x:c t="n" s="0">
        <x:v>-26.84479</x:v>
      </x:c>
      <x:c t="n" s="0">
        <x:v>-19.4842</x:v>
      </x:c>
      <x:c t="n" s="0">
        <x:v>-4.783051</x:v>
      </x:c>
      <x:c t="n" s="0">
        <x:v>-8.638942</x:v>
      </x:c>
      <x:c t="n" s="0">
        <x:v>2.767961</x:v>
      </x:c>
      <x:c t="n" s="0">
        <x:v>7.402523</x:v>
      </x:c>
      <x:c t="n" s="0">
        <x:v>8.845615</x:v>
      </x:c>
      <x:c t="n" s="0">
        <x:v>16.64614</x:v>
      </x:c>
      <x:c t="n" s="0">
        <x:v>24.70799</x:v>
      </x:c>
      <x:c t="n" s="0">
        <x:v>27.85851</x:v>
      </x:c>
      <x:c t="n" s="0">
        <x:v>24.73318</x:v>
      </x:c>
      <x:c t="n" s="0">
        <x:v>29.1391</x:v>
      </x:c>
      <x:c t="n" s="0">
        <x:v>26.68644</x:v>
      </x:c>
      <x:c t="n" s="0">
        <x:v>28.53149</x:v>
      </x:c>
      <x:c t="n" s="0">
        <x:v>30.79482</x:v>
      </x:c>
      <x:c t="n" s="0">
        <x:v>30.56365</x:v>
      </x:c>
      <x:c t="n" s="0">
        <x:v>29.66249</x:v>
      </x:c>
      <x:c t="n" s="0">
        <x:v>32.844</x:v>
      </x:c>
      <x:c t="n" s="0">
        <x:v>31.67715</x:v>
      </x:c>
      <x:c t="n" s="0">
        <x:v>31.07462</x:v>
      </x:c>
      <x:c t="n" s="0">
        <x:v>34.38873</x:v>
      </x:c>
      <x:c t="n" s="0">
        <x:v>33.44701</x:v>
      </x:c>
      <x:c t="n" s="0">
        <x:v>31.96773</x:v>
      </x:c>
      <x:c t="n" s="0">
        <x:v>26.58804</x:v>
      </x:c>
      <x:c t="n" s="0">
        <x:v>21.28695</x:v>
      </x:c>
      <x:c t="n" s="0">
        <x:v>20.85663</x:v>
      </x:c>
      <x:c t="n" s="0">
        <x:v>46.94305</x:v>
      </x:c>
      <x:c t="n" s="0">
        <x:v>18.32643</x:v>
      </x:c>
      <x:c t="n" s="0">
        <x:v>6.832893</x:v>
      </x:c>
      <x:c t="n" s="0">
        <x:v>8.686785</x:v>
      </x:c>
      <x:c t="n" s="0">
        <x:v>5.410944</x:v>
      </x:c>
      <x:c t="n" s="0">
        <x:v>2.553227</x:v>
      </x:c>
      <x:c t="n" s="0">
        <x:v>3.780825</x:v>
      </x:c>
      <x:c t="n" s="0">
        <x:v>2.377806</x:v>
      </x:c>
      <x:c t="n" s="0">
        <x:v>-30.06697</x:v>
      </x:c>
      <x:c t="n" s="0">
        <x:v>-26.86789</x:v>
      </x:c>
      <x:c t="n" s="0">
        <x:v>-28.18997</x:v>
      </x:c>
      <x:c t="n" s="0">
        <x:v>-20.83658</x:v>
      </x:c>
      <x:c t="n" s="0">
        <x:v>-3.659037</x:v>
      </x:c>
      <x:c t="n" s="0">
        <x:v>-13.2866</x:v>
      </x:c>
      <x:c t="n" s="0">
        <x:v>3.980279</x:v>
      </x:c>
      <x:c t="n" s="0">
        <x:v>5.955233</x:v>
      </x:c>
      <x:c t="n" s="0">
        <x:v>-1.431988</x:v>
      </x:c>
      <x:c t="n" s="0">
        <x:v>18.1735</x:v>
      </x:c>
      <x:c t="n" s="0">
        <x:v>26.84805</x:v>
      </x:c>
      <x:c t="n" s="0">
        <x:v>22.83041</x:v>
      </x:c>
      <x:c t="n" s="0">
        <x:v>26.51676</x:v>
      </x:c>
      <x:c t="n" s="0">
        <x:v>30.11687</x:v>
      </x:c>
      <x:c t="n" s="0">
        <x:v>26.89836</x:v>
      </x:c>
      <x:c t="n" s="0">
        <x:v>32.31122</x:v>
      </x:c>
      <x:c t="n" s="0">
        <x:v>32.51552</x:v>
      </x:c>
      <x:c t="n" s="0">
        <x:v>28.2263</x:v>
      </x:c>
      <x:c t="n" s="0">
        <x:v>26.95216</x:v>
      </x:c>
      <x:c t="n" s="0">
        <x:v>31.0359</x:v>
      </x:c>
      <x:c t="n" s="0">
        <x:v>32.23772</x:v>
      </x:c>
      <x:c t="n" s="0">
        <x:v>32.50583</x:v>
      </x:c>
      <x:c t="n" s="0">
        <x:v>34.75964</x:v>
      </x:c>
      <x:c t="n" s="0">
        <x:v>32.67121</x:v>
      </x:c>
      <x:c t="n" s="0">
        <x:v>31.44141</x:v>
      </x:c>
      <x:c t="n" s="0">
        <x:v>27.03109</x:v>
      </x:c>
      <x:c t="n" s="0">
        <x:v>22.10632</x:v>
      </x:c>
      <x:c t="n" s="0">
        <x:v>22.85391</x:v>
      </x:c>
      <x:c t="n" s="0">
        <x:v>50.77181</x:v>
      </x:c>
      <x:c t="n" s="0">
        <x:v>14.7607</x:v>
      </x:c>
      <x:c t="n" s="0">
        <x:v>2.617128</x:v>
      </x:c>
      <x:c t="n" s="0">
        <x:v>4.884081</x:v>
      </x:c>
      <x:c t="n" s="0">
        <x:v>6.047751</x:v>
      </x:c>
      <x:c t="n" s="0">
        <x:v>2.517372</x:v>
      </x:c>
      <x:c t="n" s="0">
        <x:v>4.841836</x:v>
      </x:c>
      <x:c t="n" s="0">
        <x:v>1.546434</x:v>
      </x:c>
      <x:c t="str">
        <x:v>No</x:v>
      </x:c>
      <x:c t="str">
        <x:v>No</x:v>
      </x:c>
      <x:c t="str">
        <x:v/>
      </x:c>
    </x:row>
    <x:row r="604">
      <x:c t="n" s="11">
        <x:v>603</x:v>
      </x:c>
      <x:c t="str" s="11">
        <x:v/>
      </x:c>
      <x:c t="n" s="8">
        <x:v>43944.9176736111</x:v>
      </x:c>
      <x:c t="n" s="7">
        <x:v>43944.9176736111</x:v>
      </x:c>
      <x:c t="n" s="0">
        <x:v>47.43584</x:v>
      </x:c>
      <x:c t="n" s="0">
        <x:v>54.20069</x:v>
      </x:c>
      <x:c t="n" s="0">
        <x:v>57.06625</x:v>
      </x:c>
      <x:c t="n" s="0">
        <x:v>66.46649</x:v>
      </x:c>
      <x:c t="n" s="0">
        <x:v>-30.06697</x:v>
      </x:c>
      <x:c t="n" s="0">
        <x:v>-27.0874</x:v>
      </x:c>
      <x:c t="n" s="0">
        <x:v>-27.27523</x:v>
      </x:c>
      <x:c t="n" s="0">
        <x:v>-19.65738</x:v>
      </x:c>
      <x:c t="n" s="0">
        <x:v>-4.599712</x:v>
      </x:c>
      <x:c t="n" s="0">
        <x:v>-9.076857</x:v>
      </x:c>
      <x:c t="n" s="0">
        <x:v>2.967446</x:v>
      </x:c>
      <x:c t="n" s="0">
        <x:v>6.888685</x:v>
      </x:c>
      <x:c t="n" s="0">
        <x:v>8.2294</x:v>
      </x:c>
      <x:c t="n" s="0">
        <x:v>16.90544</x:v>
      </x:c>
      <x:c t="n" s="0">
        <x:v>25.13575</x:v>
      </x:c>
      <x:c t="n" s="0">
        <x:v>27.40039</x:v>
      </x:c>
      <x:c t="n" s="0">
        <x:v>25.04376</x:v>
      </x:c>
      <x:c t="n" s="0">
        <x:v>28.77063</x:v>
      </x:c>
      <x:c t="n" s="0">
        <x:v>27.00295</x:v>
      </x:c>
      <x:c t="n" s="0">
        <x:v>28.86526</x:v>
      </x:c>
      <x:c t="n" s="0">
        <x:v>30.67546</x:v>
      </x:c>
      <x:c t="n" s="0">
        <x:v>30.79587</x:v>
      </x:c>
      <x:c t="n" s="0">
        <x:v>29.82536</x:v>
      </x:c>
      <x:c t="n" s="0">
        <x:v>33.16928</x:v>
      </x:c>
      <x:c t="n" s="0">
        <x:v>31.81594</x:v>
      </x:c>
      <x:c t="n" s="0">
        <x:v>31.30385</x:v>
      </x:c>
      <x:c t="n" s="0">
        <x:v>34.51789</x:v>
      </x:c>
      <x:c t="n" s="0">
        <x:v>32.91412</x:v>
      </x:c>
      <x:c t="n" s="0">
        <x:v>31.63842</x:v>
      </x:c>
      <x:c t="n" s="0">
        <x:v>26.46051</x:v>
      </x:c>
      <x:c t="n" s="0">
        <x:v>21.39464</x:v>
      </x:c>
      <x:c t="n" s="0">
        <x:v>21.1548</x:v>
      </x:c>
      <x:c t="n" s="0">
        <x:v>46.4707</x:v>
      </x:c>
      <x:c t="n" s="0">
        <x:v>17.87919</x:v>
      </x:c>
      <x:c t="n" s="0">
        <x:v>6.515169</x:v>
      </x:c>
      <x:c t="n" s="0">
        <x:v>8.37619</x:v>
      </x:c>
      <x:c t="n" s="0">
        <x:v>5.349864</x:v>
      </x:c>
      <x:c t="n" s="0">
        <x:v>2.521983</x:v>
      </x:c>
      <x:c t="n" s="0">
        <x:v>3.606203</x:v>
      </x:c>
      <x:c t="n" s="0">
        <x:v>2.428382</x:v>
      </x:c>
      <x:c t="n" s="0">
        <x:v>-30.06697</x:v>
      </x:c>
      <x:c t="n" s="0">
        <x:v>-26.80753</x:v>
      </x:c>
      <x:c t="n" s="0">
        <x:v>-28.18997</x:v>
      </x:c>
      <x:c t="n" s="0">
        <x:v>-20.83658</x:v>
      </x:c>
      <x:c t="n" s="0">
        <x:v>-4.405888</x:v>
      </x:c>
      <x:c t="n" s="0">
        <x:v>-13.2866</x:v>
      </x:c>
      <x:c t="n" s="0">
        <x:v>3.980279</x:v>
      </x:c>
      <x:c t="n" s="0">
        <x:v>-3.176932</x:v>
      </x:c>
      <x:c t="n" s="0">
        <x:v>3.92323</x:v>
      </x:c>
      <x:c t="n" s="0">
        <x:v>17.27321</x:v>
      </x:c>
      <x:c t="n" s="0">
        <x:v>27.03561</x:v>
      </x:c>
      <x:c t="n" s="0">
        <x:v>22.26417</x:v>
      </x:c>
      <x:c t="n" s="0">
        <x:v>26.05594</x:v>
      </x:c>
      <x:c t="n" s="0">
        <x:v>25.60077</x:v>
      </x:c>
      <x:c t="n" s="0">
        <x:v>28.49884</x:v>
      </x:c>
      <x:c t="n" s="0">
        <x:v>29.48203</x:v>
      </x:c>
      <x:c t="n" s="0">
        <x:v>28.40792</x:v>
      </x:c>
      <x:c t="n" s="0">
        <x:v>31.18625</x:v>
      </x:c>
      <x:c t="n" s="0">
        <x:v>30.62513</x:v>
      </x:c>
      <x:c t="n" s="0">
        <x:v>35.51138</x:v>
      </x:c>
      <x:c t="n" s="0">
        <x:v>32.07762</x:v>
      </x:c>
      <x:c t="n" s="0">
        <x:v>30.91477</x:v>
      </x:c>
      <x:c t="n" s="0">
        <x:v>34.93954</x:v>
      </x:c>
      <x:c t="n" s="0">
        <x:v>27.82269</x:v>
      </x:c>
      <x:c t="n" s="0">
        <x:v>29.96623</x:v>
      </x:c>
      <x:c t="n" s="0">
        <x:v>25.29382</x:v>
      </x:c>
      <x:c t="n" s="0">
        <x:v>22.01692</x:v>
      </x:c>
      <x:c t="n" s="0">
        <x:v>18.88099</x:v>
      </x:c>
      <x:c t="n" s="0">
        <x:v>40.82467</x:v>
      </x:c>
      <x:c t="n" s="0">
        <x:v>13.32048</x:v>
      </x:c>
      <x:c t="n" s="0">
        <x:v>5.195649</x:v>
      </x:c>
      <x:c t="n" s="0">
        <x:v>6.015773</x:v>
      </x:c>
      <x:c t="n" s="0">
        <x:v>5.445539</x:v>
      </x:c>
      <x:c t="n" s="0">
        <x:v>1.887493</x:v>
      </x:c>
      <x:c t="n" s="0">
        <x:v>1.696725</x:v>
      </x:c>
      <x:c t="n" s="0">
        <x:v>2.489878</x:v>
      </x:c>
      <x:c t="str">
        <x:v>No</x:v>
      </x:c>
      <x:c t="str">
        <x:v>No</x:v>
      </x:c>
      <x:c t="str">
        <x:v/>
      </x:c>
    </x:row>
    <x:row r="605">
      <x:c t="n" s="11">
        <x:v>604</x:v>
      </x:c>
      <x:c t="str" s="11">
        <x:v/>
      </x:c>
      <x:c t="n" s="8">
        <x:v>43944.9176736111</x:v>
      </x:c>
      <x:c t="n" s="7">
        <x:v>43944.9176736111</x:v>
      </x:c>
      <x:c t="n" s="0">
        <x:v>49.17167</x:v>
      </x:c>
      <x:c t="n" s="0">
        <x:v>54.20069</x:v>
      </x:c>
      <x:c t="n" s="0">
        <x:v>58.71297</x:v>
      </x:c>
      <x:c t="n" s="0">
        <x:v>66.64378</x:v>
      </x:c>
      <x:c t="n" s="0">
        <x:v>-30.06697</x:v>
      </x:c>
      <x:c t="n" s="0">
        <x:v>-27.01848</x:v>
      </x:c>
      <x:c t="n" s="0">
        <x:v>-27.67992</x:v>
      </x:c>
      <x:c t="n" s="0">
        <x:v>-19.81098</x:v>
      </x:c>
      <x:c t="n" s="0">
        <x:v>-4.958354</x:v>
      </x:c>
      <x:c t="n" s="0">
        <x:v>-9.489333</x:v>
      </x:c>
      <x:c t="n" s="0">
        <x:v>3.388419</x:v>
      </x:c>
      <x:c t="n" s="0">
        <x:v>6.275896</x:v>
      </x:c>
      <x:c t="n" s="0">
        <x:v>8.329485</x:v>
      </x:c>
      <x:c t="n" s="0">
        <x:v>16.46284</x:v>
      </x:c>
      <x:c t="n" s="0">
        <x:v>25.47042</x:v>
      </x:c>
      <x:c t="n" s="0">
        <x:v>26.84556</x:v>
      </x:c>
      <x:c t="n" s="0">
        <x:v>24.64913</x:v>
      </x:c>
      <x:c t="n" s="0">
        <x:v>28.24731</x:v>
      </x:c>
      <x:c t="n" s="0">
        <x:v>26.97098</x:v>
      </x:c>
      <x:c t="n" s="0">
        <x:v>28.81966</x:v>
      </x:c>
      <x:c t="n" s="0">
        <x:v>30.12289</x:v>
      </x:c>
      <x:c t="n" s="0">
        <x:v>30.25196</x:v>
      </x:c>
      <x:c t="n" s="0">
        <x:v>30.35245</x:v>
      </x:c>
      <x:c t="n" s="0">
        <x:v>32.93168</x:v>
      </x:c>
      <x:c t="n" s="0">
        <x:v>31.68427</x:v>
      </x:c>
      <x:c t="n" s="0">
        <x:v>30.84801</x:v>
      </x:c>
      <x:c t="n" s="0">
        <x:v>34.41346</x:v>
      </x:c>
      <x:c t="n" s="0">
        <x:v>32.64134</x:v>
      </x:c>
      <x:c t="n" s="0">
        <x:v>31.57272</x:v>
      </x:c>
      <x:c t="n" s="0">
        <x:v>26.14316</x:v>
      </x:c>
      <x:c t="n" s="0">
        <x:v>21.30239</x:v>
      </x:c>
      <x:c t="n" s="0">
        <x:v>20.92547</x:v>
      </x:c>
      <x:c t="n" s="0">
        <x:v>46.58321</x:v>
      </x:c>
      <x:c t="n" s="0">
        <x:v>17.55532</x:v>
      </x:c>
      <x:c t="n" s="0">
        <x:v>6.312066</x:v>
      </x:c>
      <x:c t="n" s="0">
        <x:v>8.068327</x:v>
      </x:c>
      <x:c t="n" s="0">
        <x:v>5.443211</x:v>
      </x:c>
      <x:c t="n" s="0">
        <x:v>2.48336</x:v>
      </x:c>
      <x:c t="n" s="0">
        <x:v>3.64714</x:v>
      </x:c>
      <x:c t="n" s="0">
        <x:v>2.362403</x:v>
      </x:c>
      <x:c t="n" s="0">
        <x:v>-30.06697</x:v>
      </x:c>
      <x:c t="n" s="0">
        <x:v>-26.63132</x:v>
      </x:c>
      <x:c t="n" s="0">
        <x:v>-28.18997</x:v>
      </x:c>
      <x:c t="n" s="0">
        <x:v>-20.83658</x:v>
      </x:c>
      <x:c t="n" s="0">
        <x:v>-8.000298</x:v>
      </x:c>
      <x:c t="n" s="0">
        <x:v>-13.2866</x:v>
      </x:c>
      <x:c t="n" s="0">
        <x:v>6.153849</x:v>
      </x:c>
      <x:c t="n" s="0">
        <x:v>-3.176932</x:v>
      </x:c>
      <x:c t="n" s="0">
        <x:v>8.872873</x:v>
      </x:c>
      <x:c t="n" s="0">
        <x:v>12.17213</x:v>
      </x:c>
      <x:c t="n" s="0">
        <x:v>27.03561</x:v>
      </x:c>
      <x:c t="n" s="0">
        <x:v>19.91497</x:v>
      </x:c>
      <x:c t="n" s="0">
        <x:v>19.40859</x:v>
      </x:c>
      <x:c t="n" s="0">
        <x:v>19.87159</x:v>
      </x:c>
      <x:c t="n" s="0">
        <x:v>25.31829</x:v>
      </x:c>
      <x:c t="n" s="0">
        <x:v>28.3374</x:v>
      </x:c>
      <x:c t="n" s="0">
        <x:v>23.31394</x:v>
      </x:c>
      <x:c t="n" s="0">
        <x:v>24.74497</x:v>
      </x:c>
      <x:c t="n" s="0">
        <x:v>33.0453</x:v>
      </x:c>
      <x:c t="n" s="0">
        <x:v>28.30174</x:v>
      </x:c>
      <x:c t="n" s="0">
        <x:v>28.88453</x:v>
      </x:c>
      <x:c t="n" s="0">
        <x:v>31.37523</x:v>
      </x:c>
      <x:c t="n" s="0">
        <x:v>33.65614</x:v>
      </x:c>
      <x:c t="n" s="0">
        <x:v>32.38072</x:v>
      </x:c>
      <x:c t="n" s="0">
        <x:v>31.3541</x:v>
      </x:c>
      <x:c t="n" s="0">
        <x:v>25.23426</x:v>
      </x:c>
      <x:c t="n" s="0">
        <x:v>22.95676</x:v>
      </x:c>
      <x:c t="n" s="0">
        <x:v>18.99289</x:v>
      </x:c>
      <x:c t="n" s="0">
        <x:v>47.86386</x:v>
      </x:c>
      <x:c t="n" s="0">
        <x:v>14.96418</x:v>
      </x:c>
      <x:c t="n" s="0">
        <x:v>3.9677</x:v>
      </x:c>
      <x:c t="n" s="0">
        <x:v>5.471224</x:v>
      </x:c>
      <x:c t="n" s="0">
        <x:v>5.735767</x:v>
      </x:c>
      <x:c t="n" s="0">
        <x:v>2.464015</x:v>
      </x:c>
      <x:c t="n" s="0">
        <x:v>4.062338</x:v>
      </x:c>
      <x:c t="n" s="0">
        <x:v>2.479803</x:v>
      </x:c>
      <x:c t="str">
        <x:v>No</x:v>
      </x:c>
      <x:c t="str">
        <x:v>No</x:v>
      </x:c>
      <x:c t="str">
        <x:v/>
      </x:c>
    </x:row>
    <x:row r="606">
      <x:c t="n" s="11">
        <x:v>605</x:v>
      </x:c>
      <x:c t="str" s="11">
        <x:v/>
      </x:c>
      <x:c t="n" s="8">
        <x:v>43944.9176736111</x:v>
      </x:c>
      <x:c t="n" s="7">
        <x:v>43944.9176736111</x:v>
      </x:c>
      <x:c t="n" s="0">
        <x:v>51.73229</x:v>
      </x:c>
      <x:c t="n" s="0">
        <x:v>58.9719</x:v>
      </x:c>
      <x:c t="n" s="0">
        <x:v>56.97216</x:v>
      </x:c>
      <x:c t="n" s="0">
        <x:v>64.70557</x:v>
      </x:c>
      <x:c t="n" s="0">
        <x:v>-30.06697</x:v>
      </x:c>
      <x:c t="n" s="0">
        <x:v>-26.9604</x:v>
      </x:c>
      <x:c t="n" s="0">
        <x:v>-28.05818</x:v>
      </x:c>
      <x:c t="n" s="0">
        <x:v>-19.94659</x:v>
      </x:c>
      <x:c t="n" s="0">
        <x:v>-5.289988</x:v>
      </x:c>
      <x:c t="n" s="0">
        <x:v>-8.194443</x:v>
      </x:c>
      <x:c t="n" s="0">
        <x:v>4.317825</x:v>
      </x:c>
      <x:c t="n" s="0">
        <x:v>5.813939</x:v>
      </x:c>
      <x:c t="n" s="0">
        <x:v>8.413171</x:v>
      </x:c>
      <x:c t="n" s="0">
        <x:v>16.0455</x:v>
      </x:c>
      <x:c t="n" s="0">
        <x:v>25.63116</x:v>
      </x:c>
      <x:c t="n" s="0">
        <x:v>26.30821</x:v>
      </x:c>
      <x:c t="n" s="0">
        <x:v>24.18043</x:v>
      </x:c>
      <x:c t="n" s="0">
        <x:v>27.62718</x:v>
      </x:c>
      <x:c t="n" s="0">
        <x:v>26.45613</x:v>
      </x:c>
      <x:c t="n" s="0">
        <x:v>28.73713</x:v>
      </x:c>
      <x:c t="n" s="0">
        <x:v>29.55999</x:v>
      </x:c>
      <x:c t="n" s="0">
        <x:v>29.86782</x:v>
      </x:c>
      <x:c t="n" s="0">
        <x:v>30.29089</x:v>
      </x:c>
      <x:c t="n" s="0">
        <x:v>33.08858</x:v>
      </x:c>
      <x:c t="n" s="0">
        <x:v>31.31247</x:v>
      </x:c>
      <x:c t="n" s="0">
        <x:v>32.36788</x:v>
      </x:c>
      <x:c t="n" s="0">
        <x:v>34.66086</x:v>
      </x:c>
      <x:c t="n" s="0">
        <x:v>32.69921</x:v>
      </x:c>
      <x:c t="n" s="0">
        <x:v>31.71719</x:v>
      </x:c>
      <x:c t="n" s="0">
        <x:v>26.72256</x:v>
      </x:c>
      <x:c t="n" s="0">
        <x:v>21.85338</x:v>
      </x:c>
      <x:c t="n" s="0">
        <x:v>20.70528</x:v>
      </x:c>
      <x:c t="n" s="0">
        <x:v>46.83731</x:v>
      </x:c>
      <x:c t="n" s="0">
        <x:v>17.10429</x:v>
      </x:c>
      <x:c t="n" s="0">
        <x:v>6.02125</x:v>
      </x:c>
      <x:c t="n" s="0">
        <x:v>7.733243</x:v>
      </x:c>
      <x:c t="n" s="0">
        <x:v>5.538713</x:v>
      </x:c>
      <x:c t="n" s="0">
        <x:v>2.472485</x:v>
      </x:c>
      <x:c t="n" s="0">
        <x:v>3.556921</x:v>
      </x:c>
      <x:c t="n" s="0">
        <x:v>2.499272</x:v>
      </x:c>
      <x:c t="n" s="0">
        <x:v>-30.06697</x:v>
      </x:c>
      <x:c t="n" s="0">
        <x:v>-26.63132</x:v>
      </x:c>
      <x:c t="n" s="0">
        <x:v>-28.18997</x:v>
      </x:c>
      <x:c t="n" s="0">
        <x:v>-20.83658</x:v>
      </x:c>
      <x:c t="n" s="0">
        <x:v>-8.000298</x:v>
      </x:c>
      <x:c t="n" s="0">
        <x:v>-2.775363</x:v>
      </x:c>
      <x:c t="n" s="0">
        <x:v>7.595735</x:v>
      </x:c>
      <x:c t="n" s="0">
        <x:v>2.244964</x:v>
      </x:c>
      <x:c t="n" s="0">
        <x:v>8.872873</x:v>
      </x:c>
      <x:c t="n" s="0">
        <x:v>12.17213</x:v>
      </x:c>
      <x:c t="n" s="0">
        <x:v>25.20987</x:v>
      </x:c>
      <x:c t="n" s="0">
        <x:v>19.91497</x:v>
      </x:c>
      <x:c t="n" s="0">
        <x:v>19.40859</x:v>
      </x:c>
      <x:c t="n" s="0">
        <x:v>21.02485</x:v>
      </x:c>
      <x:c t="n" s="0">
        <x:v>20.44665</x:v>
      </x:c>
      <x:c t="n" s="0">
        <x:v>28.42044</x:v>
      </x:c>
      <x:c t="n" s="0">
        <x:v>21.10375</x:v>
      </x:c>
      <x:c t="n" s="0">
        <x:v>27.29814</x:v>
      </x:c>
      <x:c t="n" s="0">
        <x:v>28.10083</x:v>
      </x:c>
      <x:c t="n" s="0">
        <x:v>35.09866</x:v>
      </x:c>
      <x:c t="n" s="0">
        <x:v>28.39953</x:v>
      </x:c>
      <x:c t="n" s="0">
        <x:v>35.72984</x:v>
      </x:c>
      <x:c t="n" s="0">
        <x:v>35.91767</x:v>
      </x:c>
      <x:c t="n" s="0">
        <x:v>31.80108</x:v>
      </x:c>
      <x:c t="n" s="0">
        <x:v>32.13557</x:v>
      </x:c>
      <x:c t="n" s="0">
        <x:v>28.1386</x:v>
      </x:c>
      <x:c t="n" s="0">
        <x:v>23.60118</x:v>
      </x:c>
      <x:c t="n" s="0">
        <x:v>19.58453</x:v>
      </x:c>
      <x:c t="n" s="0">
        <x:v>49.15111</x:v>
      </x:c>
      <x:c t="n" s="0">
        <x:v>12.62723</x:v>
      </x:c>
      <x:c t="n" s="0">
        <x:v>3.99502</x:v>
      </x:c>
      <x:c t="n" s="0">
        <x:v>4.333783</x:v>
      </x:c>
      <x:c t="n" s="0">
        <x:v>5.66175</x:v>
      </x:c>
      <x:c t="n" s="0">
        <x:v>2.278166</x:v>
      </x:c>
      <x:c t="n" s="0">
        <x:v>2.973236</x:v>
      </x:c>
      <x:c t="n" s="0">
        <x:v>2.644596</x:v>
      </x:c>
      <x:c t="str">
        <x:v>No</x:v>
      </x:c>
      <x:c t="str">
        <x:v>No</x:v>
      </x:c>
      <x:c t="str">
        <x:v/>
      </x:c>
    </x:row>
    <x:row r="607">
      <x:c t="n" s="11">
        <x:v>606</x:v>
      </x:c>
      <x:c t="str" s="11">
        <x:v/>
      </x:c>
      <x:c t="n" s="8">
        <x:v>43944.9176736111</x:v>
      </x:c>
      <x:c t="n" s="7">
        <x:v>43944.9176736111</x:v>
      </x:c>
      <x:c t="n" s="0">
        <x:v>49.85542</x:v>
      </x:c>
      <x:c t="n" s="0">
        <x:v>54.20069</x:v>
      </x:c>
      <x:c t="n" s="0">
        <x:v>55.74458</x:v>
      </x:c>
      <x:c t="n" s="0">
        <x:v>65.88657</x:v>
      </x:c>
      <x:c t="n" s="0">
        <x:v>-30.06697</x:v>
      </x:c>
      <x:c t="n" s="0">
        <x:v>-26.91178</x:v>
      </x:c>
      <x:c t="n" s="0">
        <x:v>-28.18997</x:v>
      </x:c>
      <x:c t="n" s="0">
        <x:v>-20.06589</x:v>
      </x:c>
      <x:c t="n" s="0">
        <x:v>-5.594755</x:v>
      </x:c>
      <x:c t="n" s="0">
        <x:v>-6.385161</x:v>
      </x:c>
      <x:c t="n" s="0">
        <x:v>4.979339</x:v>
      </x:c>
      <x:c t="n" s="0">
        <x:v>5.514875</x:v>
      </x:c>
      <x:c t="n" s="0">
        <x:v>8.483385</x:v>
      </x:c>
      <x:c t="n" s="0">
        <x:v>15.65428</x:v>
      </x:c>
      <x:c t="n" s="0">
        <x:v>25.03196</x:v>
      </x:c>
      <x:c t="n" s="0">
        <x:v>25.88064</x:v>
      </x:c>
      <x:c t="n" s="0">
        <x:v>24.20631</x:v>
      </x:c>
      <x:c t="n" s="0">
        <x:v>27.58023</x:v>
      </x:c>
      <x:c t="n" s="0">
        <x:v>25.92893</x:v>
      </x:c>
      <x:c t="n" s="0">
        <x:v>28.73357</x:v>
      </x:c>
      <x:c t="n" s="0">
        <x:v>29.1167</x:v>
      </x:c>
      <x:c t="n" s="0">
        <x:v>29.77996</x:v>
      </x:c>
      <x:c t="n" s="0">
        <x:v>30.34859</x:v>
      </x:c>
      <x:c t="n" s="0">
        <x:v>33.02129</x:v>
      </x:c>
      <x:c t="n" s="0">
        <x:v>31.29654</x:v>
      </x:c>
      <x:c t="n" s="0">
        <x:v>32.59794</x:v>
      </x:c>
      <x:c t="n" s="0">
        <x:v>34.47836</x:v>
      </x:c>
      <x:c t="n" s="0">
        <x:v>33.18574</x:v>
      </x:c>
      <x:c t="n" s="0">
        <x:v>31.49454</x:v>
      </x:c>
      <x:c t="n" s="0">
        <x:v>26.58131</x:v>
      </x:c>
      <x:c t="n" s="0">
        <x:v>22.03234</x:v>
      </x:c>
      <x:c t="n" s="0">
        <x:v>20.67193</x:v>
      </x:c>
      <x:c t="n" s="0">
        <x:v>47.8999</x:v>
      </x:c>
      <x:c t="n" s="0">
        <x:v>16.68645</x:v>
      </x:c>
      <x:c t="n" s="0">
        <x:v>5.896811</x:v>
      </x:c>
      <x:c t="n" s="0">
        <x:v>7.694872</x:v>
      </x:c>
      <x:c t="n" s="0">
        <x:v>5.594553</x:v>
      </x:c>
      <x:c t="n" s="0">
        <x:v>2.636802</x:v>
      </x:c>
      <x:c t="n" s="0">
        <x:v>3.366363</x:v>
      </x:c>
      <x:c t="n" s="0">
        <x:v>2.396279</x:v>
      </x:c>
      <x:c t="n" s="0">
        <x:v>-30.06697</x:v>
      </x:c>
      <x:c t="n" s="0">
        <x:v>-26.63132</x:v>
      </x:c>
      <x:c t="n" s="0">
        <x:v>-28.18997</x:v>
      </x:c>
      <x:c t="n" s="0">
        <x:v>-20.83658</x:v>
      </x:c>
      <x:c t="n" s="0">
        <x:v>-8.000298</x:v>
      </x:c>
      <x:c t="n" s="0">
        <x:v>-1.623581</x:v>
      </x:c>
      <x:c t="n" s="0">
        <x:v>7.595735</x:v>
      </x:c>
      <x:c t="n" s="0">
        <x:v>3.171056</x:v>
      </x:c>
      <x:c t="n" s="0">
        <x:v>8.410338</x:v>
      </x:c>
      <x:c t="n" s="0">
        <x:v>12.4905</x:v>
      </x:c>
      <x:c t="n" s="0">
        <x:v>16.31799</x:v>
      </x:c>
      <x:c t="n" s="0">
        <x:v>23.04249</x:v>
      </x:c>
      <x:c t="n" s="0">
        <x:v>25.3056</x:v>
      </x:c>
      <x:c t="n" s="0">
        <x:v>27.77695</x:v>
      </x:c>
      <x:c t="n" s="0">
        <x:v>19.81872</x:v>
      </x:c>
      <x:c t="n" s="0">
        <x:v>28.51554</x:v>
      </x:c>
      <x:c t="n" s="0">
        <x:v>26.61975</x:v>
      </x:c>
      <x:c t="n" s="0">
        <x:v>29.48365</x:v>
      </x:c>
      <x:c t="n" s="0">
        <x:v>32.49636</x:v>
      </x:c>
      <x:c t="n" s="0">
        <x:v>32.28712</x:v>
      </x:c>
      <x:c t="n" s="0">
        <x:v>32.36679</x:v>
      </x:c>
      <x:c t="n" s="0">
        <x:v>33.5357</x:v>
      </x:c>
      <x:c t="n" s="0">
        <x:v>32.7045</x:v>
      </x:c>
      <x:c t="n" s="0">
        <x:v>34.91157</x:v>
      </x:c>
      <x:c t="n" s="0">
        <x:v>29.74713</x:v>
      </x:c>
      <x:c t="n" s="0">
        <x:v>26.70202</x:v>
      </x:c>
      <x:c t="n" s="0">
        <x:v>22.26977</x:v>
      </x:c>
      <x:c t="n" s="0">
        <x:v>19.1578</x:v>
      </x:c>
      <x:c t="n" s="0">
        <x:v>50.97413</x:v>
      </x:c>
      <x:c t="n" s="0">
        <x:v>13.46832</x:v>
      </x:c>
      <x:c t="n" s="0">
        <x:v>4.95386</x:v>
      </x:c>
      <x:c t="n" s="0">
        <x:v>8.323179</x:v>
      </x:c>
      <x:c t="n" s="0">
        <x:v>5.727007</x:v>
      </x:c>
      <x:c t="n" s="0">
        <x:v>3.831841</x:v>
      </x:c>
      <x:c t="n" s="0">
        <x:v>2.294894</x:v>
      </x:c>
      <x:c t="n" s="0">
        <x:v>2.030357</x:v>
      </x:c>
      <x:c t="str">
        <x:v>No</x:v>
      </x:c>
      <x:c t="str">
        <x:v>No</x:v>
      </x:c>
      <x:c t="str">
        <x:v/>
      </x:c>
    </x:row>
    <x:row r="608">
      <x:c t="n" s="11">
        <x:v>607</x:v>
      </x:c>
      <x:c t="str" s="11">
        <x:v/>
      </x:c>
      <x:c t="n" s="8">
        <x:v>43944.9176736111</x:v>
      </x:c>
      <x:c t="n" s="7">
        <x:v>43944.9176736111</x:v>
      </x:c>
      <x:c t="n" s="0">
        <x:v>50.08316</x:v>
      </x:c>
      <x:c t="n" s="0">
        <x:v>57.21099</x:v>
      </x:c>
      <x:c t="n" s="0">
        <x:v>56.22005</x:v>
      </x:c>
      <x:c t="n" s="0">
        <x:v>67.13596</x:v>
      </x:c>
      <x:c t="n" s="0">
        <x:v>-30.06697</x:v>
      </x:c>
      <x:c t="n" s="0">
        <x:v>-26.87699</x:v>
      </x:c>
      <x:c t="n" s="0">
        <x:v>-28.18997</x:v>
      </x:c>
      <x:c t="n" s="0">
        <x:v>-19.95711</x:v>
      </x:c>
      <x:c t="n" s="0">
        <x:v>-5.873115</x:v>
      </x:c>
      <x:c t="n" s="0">
        <x:v>-5.275964</x:v>
      </x:c>
      <x:c t="n" s="0">
        <x:v>5.474082</x:v>
      </x:c>
      <x:c t="n" s="0">
        <x:v>5.242076</x:v>
      </x:c>
      <x:c t="n" s="0">
        <x:v>8.024294</x:v>
      </x:c>
      <x:c t="n" s="0">
        <x:v>15.45292</x:v>
      </x:c>
      <x:c t="n" s="0">
        <x:v>24.44534</x:v>
      </x:c>
      <x:c t="n" s="0">
        <x:v>25.74363</x:v>
      </x:c>
      <x:c t="n" s="0">
        <x:v>24.46755</x:v>
      </x:c>
      <x:c t="n" s="0">
        <x:v>27.54003</x:v>
      </x:c>
      <x:c t="n" s="0">
        <x:v>25.35292</x:v>
      </x:c>
      <x:c t="n" s="0">
        <x:v>28.62872</x:v>
      </x:c>
      <x:c t="n" s="0">
        <x:v>28.92811</x:v>
      </x:c>
      <x:c t="n" s="0">
        <x:v>29.44859</x:v>
      </x:c>
      <x:c t="n" s="0">
        <x:v>30.35537</x:v>
      </x:c>
      <x:c t="n" s="0">
        <x:v>33.53736</x:v>
      </x:c>
      <x:c t="n" s="0">
        <x:v>31.40295</x:v>
      </x:c>
      <x:c t="n" s="0">
        <x:v>32.70468</x:v>
      </x:c>
      <x:c t="n" s="0">
        <x:v>35.66467</x:v>
      </x:c>
      <x:c t="n" s="0">
        <x:v>33.50687</x:v>
      </x:c>
      <x:c t="n" s="0">
        <x:v>30.99008</x:v>
      </x:c>
      <x:c t="n" s="0">
        <x:v>26.57429</x:v>
      </x:c>
      <x:c t="n" s="0">
        <x:v>22.0361</x:v>
      </x:c>
      <x:c t="n" s="0">
        <x:v>20.34855</x:v>
      </x:c>
      <x:c t="n" s="0">
        <x:v>47.89206</x:v>
      </x:c>
      <x:c t="n" s="0">
        <x:v>16.52834</x:v>
      </x:c>
      <x:c t="n" s="0">
        <x:v>5.728152</x:v>
      </x:c>
      <x:c t="n" s="0">
        <x:v>8.395487</x:v>
      </x:c>
      <x:c t="n" s="0">
        <x:v>5.574133</x:v>
      </x:c>
      <x:c t="n" s="0">
        <x:v>2.995392</x:v>
      </x:c>
      <x:c t="n" s="0">
        <x:v>3.287653</x:v>
      </x:c>
      <x:c t="n" s="0">
        <x:v>2.445448</x:v>
      </x:c>
      <x:c t="n" s="0">
        <x:v>-30.06697</x:v>
      </x:c>
      <x:c t="n" s="0">
        <x:v>-26.75195</x:v>
      </x:c>
      <x:c t="n" s="0">
        <x:v>-28.18997</x:v>
      </x:c>
      <x:c t="n" s="0">
        <x:v>-17.55976</x:v>
      </x:c>
      <x:c t="n" s="0">
        <x:v>-8.000298</x:v>
      </x:c>
      <x:c t="n" s="0">
        <x:v>-1.623581</x:v>
      </x:c>
      <x:c t="n" s="0">
        <x:v>7.595735</x:v>
      </x:c>
      <x:c t="n" s="0">
        <x:v>3.171056</x:v>
      </x:c>
      <x:c t="n" s="0">
        <x:v>1.700929</x:v>
      </x:c>
      <x:c t="n" s="0">
        <x:v>14.2363</x:v>
      </x:c>
      <x:c t="n" s="0">
        <x:v>16.31799</x:v>
      </x:c>
      <x:c t="n" s="0">
        <x:v>24.84178</x:v>
      </x:c>
      <x:c t="n" s="0">
        <x:v>25.74359</x:v>
      </x:c>
      <x:c t="n" s="0">
        <x:v>26.26996</x:v>
      </x:c>
      <x:c t="n" s="0">
        <x:v>16.20843</x:v>
      </x:c>
      <x:c t="n" s="0">
        <x:v>26.76665</x:v>
      </x:c>
      <x:c t="n" s="0">
        <x:v>26.98719</x:v>
      </x:c>
      <x:c t="n" s="0">
        <x:v>25.78681</x:v>
      </x:c>
      <x:c t="n" s="0">
        <x:v>27.79634</x:v>
      </x:c>
      <x:c t="n" s="0">
        <x:v>35.96318</x:v>
      </x:c>
      <x:c t="n" s="0">
        <x:v>30.24944</x:v>
      </x:c>
      <x:c t="n" s="0">
        <x:v>34.54804</x:v>
      </x:c>
      <x:c t="n" s="0">
        <x:v>39.78935</x:v>
      </x:c>
      <x:c t="n" s="0">
        <x:v>35.00554</x:v>
      </x:c>
      <x:c t="n" s="0">
        <x:v>31.1715</x:v>
      </x:c>
      <x:c t="n" s="0">
        <x:v>26.52829</x:v>
      </x:c>
      <x:c t="n" s="0">
        <x:v>21.17428</x:v>
      </x:c>
      <x:c t="n" s="0">
        <x:v>20.15825</x:v>
      </x:c>
      <x:c t="n" s="0">
        <x:v>47.68107</x:v>
      </x:c>
      <x:c t="n" s="0">
        <x:v>15.05455</x:v>
      </x:c>
      <x:c t="n" s="0">
        <x:v>4.859933</x:v>
      </x:c>
      <x:c t="n" s="0">
        <x:v>12.03661</x:v>
      </x:c>
      <x:c t="n" s="0">
        <x:v>5.812606</x:v>
      </x:c>
      <x:c t="n" s="0">
        <x:v>4.272644</x:v>
      </x:c>
      <x:c t="n" s="0">
        <x:v>2.837171</x:v>
      </x:c>
      <x:c t="n" s="0">
        <x:v>2.338876</x:v>
      </x:c>
      <x:c t="str">
        <x:v>No</x:v>
      </x:c>
      <x:c t="str">
        <x:v>No</x:v>
      </x:c>
      <x:c t="str">
        <x:v/>
      </x:c>
    </x:row>
    <x:row r="609">
      <x:c t="n" s="11">
        <x:v>608</x:v>
      </x:c>
      <x:c t="str" s="11">
        <x:v/>
      </x:c>
      <x:c t="n" s="8">
        <x:v>43944.9176736111</x:v>
      </x:c>
      <x:c t="n" s="7">
        <x:v>43944.9176736111</x:v>
      </x:c>
      <x:c t="n" s="0">
        <x:v>53.49839</x:v>
      </x:c>
      <x:c t="n" s="0">
        <x:v>58.9719</x:v>
      </x:c>
      <x:c t="n" s="0">
        <x:v>56.29541</x:v>
      </x:c>
      <x:c t="n" s="0">
        <x:v>65.67467</x:v>
      </x:c>
      <x:c t="n" s="0">
        <x:v>-30.06697</x:v>
      </x:c>
      <x:c t="n" s="0">
        <x:v>-26.88996</x:v>
      </x:c>
      <x:c t="n" s="0">
        <x:v>-28.18997</x:v>
      </x:c>
      <x:c t="n" s="0">
        <x:v>-18.71416</x:v>
      </x:c>
      <x:c t="n" s="0">
        <x:v>-6.125838</x:v>
      </x:c>
      <x:c t="n" s="0">
        <x:v>-4.511409</x:v>
      </x:c>
      <x:c t="n" s="0">
        <x:v>5.85612</x:v>
      </x:c>
      <x:c t="n" s="0">
        <x:v>4.908175</x:v>
      </x:c>
      <x:c t="n" s="0">
        <x:v>7.50872</x:v>
      </x:c>
      <x:c t="n" s="0">
        <x:v>15.2952</x:v>
      </x:c>
      <x:c t="n" s="0">
        <x:v>23.87282</x:v>
      </x:c>
      <x:c t="n" s="0">
        <x:v>25.62309</x:v>
      </x:c>
      <x:c t="n" s="0">
        <x:v>24.37216</x:v>
      </x:c>
      <x:c t="n" s="0">
        <x:v>27.02247</x:v>
      </x:c>
      <x:c t="n" s="0">
        <x:v>24.71401</x:v>
      </x:c>
      <x:c t="n" s="0">
        <x:v>27.96869</x:v>
      </x:c>
      <x:c t="n" s="0">
        <x:v>28.60202</x:v>
      </x:c>
      <x:c t="n" s="0">
        <x:v>29.41864</x:v>
      </x:c>
      <x:c t="n" s="0">
        <x:v>30.04691</x:v>
      </x:c>
      <x:c t="n" s="0">
        <x:v>33.68951</x:v>
      </x:c>
      <x:c t="n" s="0">
        <x:v>31.11694</x:v>
      </x:c>
      <x:c t="n" s="0">
        <x:v>33.27713</x:v>
      </x:c>
      <x:c t="n" s="0">
        <x:v>35.6021</x:v>
      </x:c>
      <x:c t="n" s="0">
        <x:v>33.18524</x:v>
      </x:c>
      <x:c t="n" s="0">
        <x:v>31.48986</x:v>
      </x:c>
      <x:c t="n" s="0">
        <x:v>26.60551</x:v>
      </x:c>
      <x:c t="n" s="0">
        <x:v>22.07756</x:v>
      </x:c>
      <x:c t="n" s="0">
        <x:v>20.43188</x:v>
      </x:c>
      <x:c t="n" s="0">
        <x:v>48.40892</x:v>
      </x:c>
      <x:c t="n" s="0">
        <x:v>16.13031</x:v>
      </x:c>
      <x:c t="n" s="0">
        <x:v>5.653093</x:v>
      </x:c>
      <x:c t="n" s="0">
        <x:v>9.112095</x:v>
      </x:c>
      <x:c t="n" s="0">
        <x:v>5.598973</x:v>
      </x:c>
      <x:c t="n" s="0">
        <x:v>2.926974</x:v>
      </x:c>
      <x:c t="n" s="0">
        <x:v>3.249393</x:v>
      </x:c>
      <x:c t="n" s="0">
        <x:v>2.509368</x:v>
      </x:c>
      <x:c t="n" s="0">
        <x:v>-30.06697</x:v>
      </x:c>
      <x:c t="n" s="0">
        <x:v>-26.96077</x:v>
      </x:c>
      <x:c t="n" s="0">
        <x:v>-28.18997</x:v>
      </x:c>
      <x:c t="n" s="0">
        <x:v>-14.8114</x:v>
      </x:c>
      <x:c t="n" s="0">
        <x:v>-8.000298</x:v>
      </x:c>
      <x:c t="n" s="0">
        <x:v>-1.623581</x:v>
      </x:c>
      <x:c t="n" s="0">
        <x:v>7.595735</x:v>
      </x:c>
      <x:c t="n" s="0">
        <x:v>1.453769</x:v>
      </x:c>
      <x:c t="n" s="0">
        <x:v>1.700929</x:v>
      </x:c>
      <x:c t="n" s="0">
        <x:v>14.2363</x:v>
      </x:c>
      <x:c t="n" s="0">
        <x:v>16.31799</x:v>
      </x:c>
      <x:c t="n" s="0">
        <x:v>24.84178</x:v>
      </x:c>
      <x:c t="n" s="0">
        <x:v>21.97173</x:v>
      </x:c>
      <x:c t="n" s="0">
        <x:v>21.16457</x:v>
      </x:c>
      <x:c t="n" s="0">
        <x:v>12.46521</x:v>
      </x:c>
      <x:c t="n" s="0">
        <x:v>18.64135</x:v>
      </x:c>
      <x:c t="n" s="0">
        <x:v>26.0625</x:v>
      </x:c>
      <x:c t="n" s="0">
        <x:v>30.42941</x:v>
      </x:c>
      <x:c t="n" s="0">
        <x:v>27.8686</x:v>
      </x:c>
      <x:c t="n" s="0">
        <x:v>34.55778</x:v>
      </x:c>
      <x:c t="n" s="0">
        <x:v>30.22218</x:v>
      </x:c>
      <x:c t="n" s="0">
        <x:v>34.9672</x:v>
      </x:c>
      <x:c t="n" s="0">
        <x:v>34.56997</x:v>
      </x:c>
      <x:c t="n" s="0">
        <x:v>30.67005</x:v>
      </x:c>
      <x:c t="n" s="0">
        <x:v>31.88453</x:v>
      </x:c>
      <x:c t="n" s="0">
        <x:v>26.2126</x:v>
      </x:c>
      <x:c t="n" s="0">
        <x:v>22.5444</x:v>
      </x:c>
      <x:c t="n" s="0">
        <x:v>21.14506</x:v>
      </x:c>
      <x:c t="n" s="0">
        <x:v>51.3583</x:v>
      </x:c>
      <x:c t="n" s="0">
        <x:v>12.83268</x:v>
      </x:c>
      <x:c t="n" s="0">
        <x:v>4.350091</x:v>
      </x:c>
      <x:c t="n" s="0">
        <x:v>11.85371</x:v>
      </x:c>
      <x:c t="n" s="0">
        <x:v>5.756629</x:v>
      </x:c>
      <x:c t="n" s="0">
        <x:v>2.978386</x:v>
      </x:c>
      <x:c t="n" s="0">
        <x:v>3.086725</x:v>
      </x:c>
      <x:c t="n" s="0">
        <x:v>2.941725</x:v>
      </x:c>
      <x:c t="str">
        <x:v>No</x:v>
      </x:c>
      <x:c t="str">
        <x:v>No</x:v>
      </x:c>
      <x:c t="str">
        <x:v/>
      </x:c>
    </x:row>
    <x:row r="610">
      <x:c t="n" s="11">
        <x:v>609</x:v>
      </x:c>
      <x:c t="str" s="11">
        <x:v/>
      </x:c>
      <x:c t="n" s="8">
        <x:v>43944.9176736111</x:v>
      </x:c>
      <x:c t="n" s="7">
        <x:v>43944.9176736111</x:v>
      </x:c>
      <x:c t="n" s="0">
        <x:v>53.92722</x:v>
      </x:c>
      <x:c t="n" s="0">
        <x:v>58.9719</x:v>
      </x:c>
      <x:c t="n" s="0">
        <x:v>55.23234</x:v>
      </x:c>
      <x:c t="n" s="0">
        <x:v>64.42529</x:v>
      </x:c>
      <x:c t="n" s="0">
        <x:v>-30.06697</x:v>
      </x:c>
      <x:c t="n" s="0">
        <x:v>-26.90116</x:v>
      </x:c>
      <x:c t="n" s="0">
        <x:v>-28.18997</x:v>
      </x:c>
      <x:c t="n" s="0">
        <x:v>-17.87716</x:v>
      </x:c>
      <x:c t="n" s="0">
        <x:v>-6.567033</x:v>
      </x:c>
      <x:c t="n" s="0">
        <x:v>-3.950531</x:v>
      </x:c>
      <x:c t="n" s="0">
        <x:v>6.030768</x:v>
      </x:c>
      <x:c t="n" s="0">
        <x:v>4.454178</x:v>
      </x:c>
      <x:c t="n" s="0">
        <x:v>8.173726</x:v>
      </x:c>
      <x:c t="n" s="0">
        <x:v>15.12803</x:v>
      </x:c>
      <x:c t="n" s="0">
        <x:v>24.15191</x:v>
      </x:c>
      <x:c t="n" s="0">
        <x:v>25.47673</x:v>
      </x:c>
      <x:c t="n" s="0">
        <x:v>23.75887</x:v>
      </x:c>
      <x:c t="n" s="0">
        <x:v>26.49018</x:v>
      </x:c>
      <x:c t="n" s="0">
        <x:v>24.0475</x:v>
      </x:c>
      <x:c t="n" s="0">
        <x:v>27.69661</x:v>
      </x:c>
      <x:c t="n" s="0">
        <x:v>28.07718</x:v>
      </x:c>
      <x:c t="n" s="0">
        <x:v>29.73444</x:v>
      </x:c>
      <x:c t="n" s="0">
        <x:v>29.8434</x:v>
      </x:c>
      <x:c t="n" s="0">
        <x:v>33.4976</x:v>
      </x:c>
      <x:c t="n" s="0">
        <x:v>31.17326</x:v>
      </x:c>
      <x:c t="n" s="0">
        <x:v>33.6072</x:v>
      </x:c>
      <x:c t="n" s="0">
        <x:v>35.2627</x:v>
      </x:c>
      <x:c t="n" s="0">
        <x:v>33.24075</x:v>
      </x:c>
      <x:c t="n" s="0">
        <x:v>31.35532</x:v>
      </x:c>
      <x:c t="n" s="0">
        <x:v>26.4957</x:v>
      </x:c>
      <x:c t="n" s="0">
        <x:v>22.31165</x:v>
      </x:c>
      <x:c t="n" s="0">
        <x:v>20.39215</x:v>
      </x:c>
      <x:c t="n" s="0">
        <x:v>49.62016</x:v>
      </x:c>
      <x:c t="n" s="0">
        <x:v>16.03274</x:v>
      </x:c>
      <x:c t="n" s="0">
        <x:v>5.626547</x:v>
      </x:c>
      <x:c t="n" s="0">
        <x:v>9.976374</x:v>
      </x:c>
      <x:c t="n" s="0">
        <x:v>5.447453</x:v>
      </x:c>
      <x:c t="n" s="0">
        <x:v>2.877269</x:v>
      </x:c>
      <x:c t="n" s="0">
        <x:v>3.333802</x:v>
      </x:c>
      <x:c t="n" s="0">
        <x:v>2.540438</x:v>
      </x:c>
      <x:c t="n" s="0">
        <x:v>-30.06697</x:v>
      </x:c>
      <x:c t="n" s="0">
        <x:v>-26.96077</x:v>
      </x:c>
      <x:c t="n" s="0">
        <x:v>-28.18997</x:v>
      </x:c>
      <x:c t="n" s="0">
        <x:v>-14.8114</x:v>
      </x:c>
      <x:c t="n" s="0">
        <x:v>-13.10742</x:v>
      </x:c>
      <x:c t="n" s="0">
        <x:v>-1.623581</x:v>
      </x:c>
      <x:c t="n" s="0">
        <x:v>6.601935</x:v>
      </x:c>
      <x:c t="n" s="0">
        <x:v>-0.03979506</x:v>
      </x:c>
      <x:c t="n" s="0">
        <x:v>12.2254</x:v>
      </x:c>
      <x:c t="n" s="0">
        <x:v>13.52354</x:v>
      </x:c>
      <x:c t="n" s="0">
        <x:v>26.92942</x:v>
      </x:c>
      <x:c t="n" s="0">
        <x:v>23.82228</x:v>
      </x:c>
      <x:c t="n" s="0">
        <x:v>14.27613</x:v>
      </x:c>
      <x:c t="n" s="0">
        <x:v>19.58805</x:v>
      </x:c>
      <x:c t="n" s="0">
        <x:v>8.755847</x:v>
      </x:c>
      <x:c t="n" s="0">
        <x:v>26.13638</x:v>
      </x:c>
      <x:c t="n" s="0">
        <x:v>18.31463</x:v>
      </x:c>
      <x:c t="n" s="0">
        <x:v>30.30337</x:v>
      </x:c>
      <x:c t="n" s="0">
        <x:v>28.17146</x:v>
      </x:c>
      <x:c t="n" s="0">
        <x:v>29.966</x:v>
      </x:c>
      <x:c t="n" s="0">
        <x:v>31.28309</x:v>
      </x:c>
      <x:c t="n" s="0">
        <x:v>35.68062</x:v>
      </x:c>
      <x:c t="n" s="0">
        <x:v>31.17068</x:v>
      </x:c>
      <x:c t="n" s="0">
        <x:v>33.70573</x:v>
      </x:c>
      <x:c t="n" s="0">
        <x:v>30.65204</x:v>
      </x:c>
      <x:c t="n" s="0">
        <x:v>26.45853</x:v>
      </x:c>
      <x:c t="n" s="0">
        <x:v>24.24478</x:v>
      </x:c>
      <x:c t="n" s="0">
        <x:v>17.97226</x:v>
      </x:c>
      <x:c t="n" s="0">
        <x:v>53.64983</x:v>
      </x:c>
      <x:c t="n" s="0">
        <x:v>15.93789</x:v>
      </x:c>
      <x:c t="n" s="0">
        <x:v>6.292349</x:v>
      </x:c>
      <x:c t="n" s="0">
        <x:v>14.09164</x:v>
      </x:c>
      <x:c t="n" s="0">
        <x:v>3.913057</x:v>
      </x:c>
      <x:c t="n" s="0">
        <x:v>2.544077</x:v>
      </x:c>
      <x:c t="n" s="0">
        <x:v>3.703465</x:v>
      </x:c>
      <x:c t="n" s="0">
        <x:v>2.702748</x:v>
      </x:c>
      <x:c t="str">
        <x:v>No</x:v>
      </x:c>
      <x:c t="str">
        <x:v>No</x:v>
      </x:c>
      <x:c t="str">
        <x:v/>
      </x:c>
    </x:row>
    <x:row r="611">
      <x:c t="n" s="11">
        <x:v>610</x:v>
      </x:c>
      <x:c t="str" s="11">
        <x:v/>
      </x:c>
      <x:c t="n" s="8">
        <x:v>43944.9176736111</x:v>
      </x:c>
      <x:c t="n" s="7">
        <x:v>43944.9176736111</x:v>
      </x:c>
      <x:c t="n" s="0">
        <x:v>56.5456</x:v>
      </x:c>
      <x:c t="n" s="0">
        <x:v>62.65167</x:v>
      </x:c>
      <x:c t="n" s="0">
        <x:v>59.86404</x:v>
      </x:c>
      <x:c t="n" s="0">
        <x:v>68.89687</x:v>
      </x:c>
      <x:c t="n" s="0">
        <x:v>-30.06697</x:v>
      </x:c>
      <x:c t="n" s="0">
        <x:v>-26.91046</x:v>
      </x:c>
      <x:c t="n" s="0">
        <x:v>-28.18997</x:v>
      </x:c>
      <x:c t="n" s="0">
        <x:v>-17.27132</x:v>
      </x:c>
      <x:c t="n" s="0">
        <x:v>-7.210896</x:v>
      </x:c>
      <x:c t="n" s="0">
        <x:v>-3.522929</x:v>
      </x:c>
      <x:c t="n" s="0">
        <x:v>6.057817</x:v>
      </x:c>
      <x:c t="n" s="0">
        <x:v>4.024933</x:v>
      </x:c>
      <x:c t="n" s="0">
        <x:v>9.437684</x:v>
      </x:c>
      <x:c t="n" s="0">
        <x:v>14.78907</x:v>
      </x:c>
      <x:c t="n" s="0">
        <x:v>24.99754</x:v>
      </x:c>
      <x:c t="n" s="0">
        <x:v>25.06608</x:v>
      </x:c>
      <x:c t="n" s="0">
        <x:v>23.2798</x:v>
      </x:c>
      <x:c t="n" s="0">
        <x:v>25.91517</x:v>
      </x:c>
      <x:c t="n" s="0">
        <x:v>23.47781</x:v>
      </x:c>
      <x:c t="n" s="0">
        <x:v>27.28486</x:v>
      </x:c>
      <x:c t="n" s="0">
        <x:v>28.65343</x:v>
      </x:c>
      <x:c t="n" s="0">
        <x:v>29.36768</x:v>
      </x:c>
      <x:c t="n" s="0">
        <x:v>30.05571</x:v>
      </x:c>
      <x:c t="n" s="0">
        <x:v>33.51881</x:v>
      </x:c>
      <x:c t="n" s="0">
        <x:v>31.0108</x:v>
      </x:c>
      <x:c t="n" s="0">
        <x:v>33.43678</x:v>
      </x:c>
      <x:c t="n" s="0">
        <x:v>35.18901</x:v>
      </x:c>
      <x:c t="n" s="0">
        <x:v>33.66512</x:v>
      </x:c>
      <x:c t="n" s="0">
        <x:v>31.74579</x:v>
      </x:c>
      <x:c t="n" s="0">
        <x:v>26.18742</x:v>
      </x:c>
      <x:c t="n" s="0">
        <x:v>22.25374</x:v>
      </x:c>
      <x:c t="n" s="0">
        <x:v>20.16826</x:v>
      </x:c>
      <x:c t="n" s="0">
        <x:v>50.83227</x:v>
      </x:c>
      <x:c t="n" s="0">
        <x:v>16.02274</x:v>
      </x:c>
      <x:c t="n" s="0">
        <x:v>5.730901</x:v>
      </x:c>
      <x:c t="n" s="0">
        <x:v>10.89342</x:v>
      </x:c>
      <x:c t="n" s="0">
        <x:v>5.543988</x:v>
      </x:c>
      <x:c t="n" s="0">
        <x:v>2.9157</x:v>
      </x:c>
      <x:c t="n" s="0">
        <x:v>3.332674</x:v>
      </x:c>
      <x:c t="n" s="0">
        <x:v>2.607733</x:v>
      </x:c>
      <x:c t="n" s="0">
        <x:v>-30.06697</x:v>
      </x:c>
      <x:c t="n" s="0">
        <x:v>-26.96077</x:v>
      </x:c>
      <x:c t="n" s="0">
        <x:v>-28.18997</x:v>
      </x:c>
      <x:c t="n" s="0">
        <x:v>-14.8114</x:v>
      </x:c>
      <x:c t="n" s="0">
        <x:v>-19.07764</x:v>
      </x:c>
      <x:c t="n" s="0">
        <x:v>-1.623581</x:v>
      </x:c>
      <x:c t="n" s="0">
        <x:v>6.212777</x:v>
      </x:c>
      <x:c t="n" s="0">
        <x:v>1.080475</x:v>
      </x:c>
      <x:c t="n" s="0">
        <x:v>13.37748</x:v>
      </x:c>
      <x:c t="n" s="0">
        <x:v>11.9915</x:v>
      </x:c>
      <x:c t="n" s="0">
        <x:v>28.08345</x:v>
      </x:c>
      <x:c t="n" s="0">
        <x:v>21.29653</x:v>
      </x:c>
      <x:c t="n" s="0">
        <x:v>21.49943</x:v>
      </x:c>
      <x:c t="n" s="0">
        <x:v>18.26515</x:v>
      </x:c>
      <x:c t="n" s="0">
        <x:v>17.14413</x:v>
      </x:c>
      <x:c t="n" s="0">
        <x:v>22.20652</x:v>
      </x:c>
      <x:c t="n" s="0">
        <x:v>32.16106</x:v>
      </x:c>
      <x:c t="n" s="0">
        <x:v>27.57236</x:v>
      </x:c>
      <x:c t="n" s="0">
        <x:v>32.33511</x:v>
      </x:c>
      <x:c t="n" s="0">
        <x:v>33.23608</x:v>
      </x:c>
      <x:c t="n" s="0">
        <x:v>28.80377</x:v>
      </x:c>
      <x:c t="n" s="0">
        <x:v>31.36292</x:v>
      </x:c>
      <x:c t="n" s="0">
        <x:v>35.20037</x:v>
      </x:c>
      <x:c t="n" s="0">
        <x:v>35.08232</x:v>
      </x:c>
      <x:c t="n" s="0">
        <x:v>33.49661</x:v>
      </x:c>
      <x:c t="n" s="0">
        <x:v>27.07258</x:v>
      </x:c>
      <x:c t="n" s="0">
        <x:v>20.87441</x:v>
      </x:c>
      <x:c t="n" s="0">
        <x:v>18.73874</x:v>
      </x:c>
      <x:c t="n" s="0">
        <x:v>55.73512</x:v>
      </x:c>
      <x:c t="n" s="0">
        <x:v>16.39095</x:v>
      </x:c>
      <x:c t="n" s="0">
        <x:v>6.505545</x:v>
      </x:c>
      <x:c t="n" s="0">
        <x:v>13.77724</x:v>
      </x:c>
      <x:c t="n" s="0">
        <x:v>5.895927</x:v>
      </x:c>
      <x:c t="n" s="0">
        <x:v>2.957736</x:v>
      </x:c>
      <x:c t="n" s="0">
        <x:v>3.072757</x:v>
      </x:c>
      <x:c t="n" s="0">
        <x:v>3.101318</x:v>
      </x:c>
      <x:c t="str">
        <x:v>No</x:v>
      </x:c>
      <x:c t="str">
        <x:v>No</x:v>
      </x:c>
      <x:c t="str">
        <x:v/>
      </x:c>
    </x:row>
    <x:row r="612">
      <x:c t="n" s="11">
        <x:v>611</x:v>
      </x:c>
      <x:c t="str" s="11">
        <x:v/>
      </x:c>
      <x:c t="n" s="8">
        <x:v>43944.9176736111</x:v>
      </x:c>
      <x:c t="n" s="7">
        <x:v>43944.9176736111</x:v>
      </x:c>
      <x:c t="n" s="0">
        <x:v>45.22328</x:v>
      </x:c>
      <x:c t="n" s="0">
        <x:v>54.20069</x:v>
      </x:c>
      <x:c t="n" s="0">
        <x:v>59.58117</x:v>
      </x:c>
      <x:c t="n" s="0">
        <x:v>65.67467</x:v>
      </x:c>
      <x:c t="n" s="0">
        <x:v>-30.06697</x:v>
      </x:c>
      <x:c t="n" s="0">
        <x:v>-26.91868</x:v>
      </x:c>
      <x:c t="n" s="0">
        <x:v>-28.18997</x:v>
      </x:c>
      <x:c t="n" s="0">
        <x:v>-16.81335</x:v>
      </x:c>
      <x:c t="n" s="0">
        <x:v>-7.848175</x:v>
      </x:c>
      <x:c t="n" s="0">
        <x:v>-3.177679</x:v>
      </x:c>
      <x:c t="n" s="0">
        <x:v>6.080785</x:v>
      </x:c>
      <x:c t="n" s="0">
        <x:v>3.931307</x:v>
      </x:c>
      <x:c t="n" s="0">
        <x:v>10.28577</x:v>
      </x:c>
      <x:c t="n" s="0">
        <x:v>14.47706</x:v>
      </x:c>
      <x:c t="n" s="0">
        <x:v>25.60869</x:v>
      </x:c>
      <x:c t="n" s="0">
        <x:v>24.68174</x:v>
      </x:c>
      <x:c t="n" s="0">
        <x:v>23.62117</x:v>
      </x:c>
      <x:c t="n" s="0">
        <x:v>25.92059</x:v>
      </x:c>
      <x:c t="n" s="0">
        <x:v>23.12894</x:v>
      </x:c>
      <x:c t="n" s="0">
        <x:v>26.95019</x:v>
      </x:c>
      <x:c t="n" s="0">
        <x:v>29.35013</x:v>
      </x:c>
      <x:c t="n" s="0">
        <x:v>29.45597</x:v>
      </x:c>
      <x:c t="n" s="0">
        <x:v>30.25681</x:v>
      </x:c>
      <x:c t="n" s="0">
        <x:v>34.00477</x:v>
      </x:c>
      <x:c t="n" s="0">
        <x:v>31.02722</x:v>
      </x:c>
      <x:c t="n" s="0">
        <x:v>33.16599</x:v>
      </x:c>
      <x:c t="n" s="0">
        <x:v>35.04599</x:v>
      </x:c>
      <x:c t="n" s="0">
        <x:v>33.57448</x:v>
      </x:c>
      <x:c t="n" s="0">
        <x:v>31.57694</x:v>
      </x:c>
      <x:c t="n" s="0">
        <x:v>26.80357</x:v>
      </x:c>
      <x:c t="n" s="0">
        <x:v>22.1888</x:v>
      </x:c>
      <x:c t="n" s="0">
        <x:v>22.69431</x:v>
      </x:c>
      <x:c t="n" s="0">
        <x:v>51.68679</x:v>
      </x:c>
      <x:c t="n" s="0">
        <x:v>16.10794</x:v>
      </x:c>
      <x:c t="n" s="0">
        <x:v>5.753662</x:v>
      </x:c>
      <x:c t="n" s="0">
        <x:v>11.18473</x:v>
      </x:c>
      <x:c t="n" s="0">
        <x:v>5.478277</x:v>
      </x:c>
      <x:c t="n" s="0">
        <x:v>2.775366</x:v>
      </x:c>
      <x:c t="n" s="0">
        <x:v>3.244917</x:v>
      </x:c>
      <x:c t="n" s="0">
        <x:v>2.572851</x:v>
      </x:c>
      <x:c t="n" s="0">
        <x:v>-30.06697</x:v>
      </x:c>
      <x:c t="n" s="0">
        <x:v>-26.96077</x:v>
      </x:c>
      <x:c t="n" s="0">
        <x:v>-28.18997</x:v>
      </x:c>
      <x:c t="n" s="0">
        <x:v>-14.8114</x:v>
      </x:c>
      <x:c t="n" s="0">
        <x:v>-19.07764</x:v>
      </x:c>
      <x:c t="n" s="0">
        <x:v>-1.528108</x:v>
      </x:c>
      <x:c t="n" s="0">
        <x:v>6.212777</x:v>
      </x:c>
      <x:c t="n" s="0">
        <x:v>3.338999</x:v>
      </x:c>
      <x:c t="n" s="0">
        <x:v>13.37748</x:v>
      </x:c>
      <x:c t="n" s="0">
        <x:v>11.9915</x:v>
      </x:c>
      <x:c t="n" s="0">
        <x:v>28.08345</x:v>
      </x:c>
      <x:c t="n" s="0">
        <x:v>21.29653</x:v>
      </x:c>
      <x:c t="n" s="0">
        <x:v>25.21157</x:v>
      </x:c>
      <x:c t="n" s="0">
        <x:v>27.08728</x:v>
      </x:c>
      <x:c t="n" s="0">
        <x:v>21.65766</x:v>
      </x:c>
      <x:c t="n" s="0">
        <x:v>24.74512</x:v>
      </x:c>
      <x:c t="n" s="0">
        <x:v>31.47438</x:v>
      </x:c>
      <x:c t="n" s="0">
        <x:v>29.46091</x:v>
      </x:c>
      <x:c t="n" s="0">
        <x:v>29.42046</x:v>
      </x:c>
      <x:c t="n" s="0">
        <x:v>36.45163</x:v>
      </x:c>
      <x:c t="n" s="0">
        <x:v>32.10901</x:v>
      </x:c>
      <x:c t="n" s="0">
        <x:v>32.55609</x:v>
      </x:c>
      <x:c t="n" s="0">
        <x:v>34.37304</x:v>
      </x:c>
      <x:c t="n" s="0">
        <x:v>34.39951</x:v>
      </x:c>
      <x:c t="n" s="0">
        <x:v>30.75593</x:v>
      </x:c>
      <x:c t="n" s="0">
        <x:v>27.17392</x:v>
      </x:c>
      <x:c t="n" s="0">
        <x:v>21.56476</x:v>
      </x:c>
      <x:c t="n" s="0">
        <x:v>29.10523</x:v>
      </x:c>
      <x:c t="n" s="0">
        <x:v>52.4294</x:v>
      </x:c>
      <x:c t="n" s="0">
        <x:v>16.99439</x:v>
      </x:c>
      <x:c t="n" s="0">
        <x:v>5.98303</x:v>
      </x:c>
      <x:c t="n" s="0">
        <x:v>10.52366</x:v>
      </x:c>
      <x:c t="n" s="0">
        <x:v>5.721356</x:v>
      </x:c>
      <x:c t="n" s="0">
        <x:v>2.095592</x:v>
      </x:c>
      <x:c t="n" s="0">
        <x:v>2.592976</x:v>
      </x:c>
      <x:c t="n" s="0">
        <x:v>2.321609</x:v>
      </x:c>
      <x:c t="str">
        <x:v>No</x:v>
      </x:c>
      <x:c t="str">
        <x:v>No</x:v>
      </x:c>
      <x:c t="str">
        <x:v/>
      </x:c>
    </x:row>
    <x:row r="613">
      <x:c t="n" s="11">
        <x:v>612</x:v>
      </x:c>
      <x:c t="str" s="11">
        <x:v/>
      </x:c>
      <x:c t="n" s="8">
        <x:v>43944.9176736111</x:v>
      </x:c>
      <x:c t="n" s="7">
        <x:v>43944.9176736111</x:v>
      </x:c>
      <x:c t="n" s="0">
        <x:v>52.03392</x:v>
      </x:c>
      <x:c t="n" s="0">
        <x:v>57.21099</x:v>
      </x:c>
      <x:c t="n" s="0">
        <x:v>57.79665</x:v>
      </x:c>
      <x:c t="n" s="0">
        <x:v>65.67467</x:v>
      </x:c>
      <x:c t="n" s="0">
        <x:v>-30.06697</x:v>
      </x:c>
      <x:c t="n" s="0">
        <x:v>-26.92595</x:v>
      </x:c>
      <x:c t="n" s="0">
        <x:v>-28.18997</x:v>
      </x:c>
      <x:c t="n" s="0">
        <x:v>-16.45721</x:v>
      </x:c>
      <x:c t="n" s="0">
        <x:v>-8.477911</x:v>
      </x:c>
      <x:c t="n" s="0">
        <x:v>-2.875384</x:v>
      </x:c>
      <x:c t="n" s="0">
        <x:v>6.100304</x:v>
      </x:c>
      <x:c t="n" s="0">
        <x:v>3.849719</x:v>
      </x:c>
      <x:c t="n" s="0">
        <x:v>11.04111</x:v>
      </x:c>
      <x:c t="n" s="0">
        <x:v>14.19161</x:v>
      </x:c>
      <x:c t="n" s="0">
        <x:v>26.07015</x:v>
      </x:c>
      <x:c t="n" s="0">
        <x:v>24.39543</x:v>
      </x:c>
      <x:c t="n" s="0">
        <x:v>23.89286</x:v>
      </x:c>
      <x:c t="n" s="0">
        <x:v>26.20911</x:v>
      </x:c>
      <x:c t="n" s="0">
        <x:v>23.2183</x:v>
      </x:c>
      <x:c t="n" s="0">
        <x:v>27.8593</x:v>
      </x:c>
      <x:c t="n" s="0">
        <x:v>28.83783</x:v>
      </x:c>
      <x:c t="n" s="0">
        <x:v>29.06161</x:v>
      </x:c>
      <x:c t="n" s="0">
        <x:v>29.64062</x:v>
      </x:c>
      <x:c t="n" s="0">
        <x:v>33.83487</x:v>
      </x:c>
      <x:c t="n" s="0">
        <x:v>30.88055</x:v>
      </x:c>
      <x:c t="n" s="0">
        <x:v>33.41193</x:v>
      </x:c>
      <x:c t="n" s="0">
        <x:v>35.00368</x:v>
      </x:c>
      <x:c t="n" s="0">
        <x:v>33.35629</x:v>
      </x:c>
      <x:c t="n" s="0">
        <x:v>31.66009</x:v>
      </x:c>
      <x:c t="n" s="0">
        <x:v>27.31125</x:v>
      </x:c>
      <x:c t="n" s="0">
        <x:v>22.28826</x:v>
      </x:c>
      <x:c t="n" s="0">
        <x:v>23.33601</x:v>
      </x:c>
      <x:c t="n" s="0">
        <x:v>51.10346</x:v>
      </x:c>
      <x:c t="n" s="0">
        <x:v>16.00575</x:v>
      </x:c>
      <x:c t="n" s="0">
        <x:v>5.689118</x:v>
      </x:c>
      <x:c t="n" s="0">
        <x:v>10.74021</x:v>
      </x:c>
      <x:c t="n" s="0">
        <x:v>5.468583</x:v>
      </x:c>
      <x:c t="n" s="0">
        <x:v>2.939866</x:v>
      </x:c>
      <x:c t="n" s="0">
        <x:v>3.182307</x:v>
      </x:c>
      <x:c t="n" s="0">
        <x:v>2.498996</x:v>
      </x:c>
      <x:c t="n" s="0">
        <x:v>-30.06697</x:v>
      </x:c>
      <x:c t="n" s="0">
        <x:v>-26.96077</x:v>
      </x:c>
      <x:c t="n" s="0">
        <x:v>-28.18997</x:v>
      </x:c>
      <x:c t="n" s="0">
        <x:v>-14.8114</x:v>
      </x:c>
      <x:c t="n" s="0">
        <x:v>-19.07764</x:v>
      </x:c>
      <x:c t="n" s="0">
        <x:v>-1.43469</x:v>
      </x:c>
      <x:c t="n" s="0">
        <x:v>6.212777</x:v>
      </x:c>
      <x:c t="n" s="0">
        <x:v>3.338999</x:v>
      </x:c>
      <x:c t="n" s="0">
        <x:v>14.18849</x:v>
      </x:c>
      <x:c t="n" s="0">
        <x:v>14.46679</x:v>
      </x:c>
      <x:c t="n" s="0">
        <x:v>27.46626</x:v>
      </x:c>
      <x:c t="n" s="0">
        <x:v>22.63549</x:v>
      </x:c>
      <x:c t="n" s="0">
        <x:v>25.37487</x:v>
      </x:c>
      <x:c t="n" s="0">
        <x:v>27.82783</x:v>
      </x:c>
      <x:c t="n" s="0">
        <x:v>23.70722</x:v>
      </x:c>
      <x:c t="n" s="0">
        <x:v>32.34285</x:v>
      </x:c>
      <x:c t="n" s="0">
        <x:v>22.04549</x:v>
      </x:c>
      <x:c t="n" s="0">
        <x:v>26.32479</x:v>
      </x:c>
      <x:c t="n" s="0">
        <x:v>16.31094</x:v>
      </x:c>
      <x:c t="n" s="0">
        <x:v>31.41174</x:v>
      </x:c>
      <x:c t="n" s="0">
        <x:v>28.73707</x:v>
      </x:c>
      <x:c t="n" s="0">
        <x:v>34.48742</x:v>
      </x:c>
      <x:c t="n" s="0">
        <x:v>34.61149</x:v>
      </x:c>
      <x:c t="n" s="0">
        <x:v>29.02155</x:v>
      </x:c>
      <x:c t="n" s="0">
        <x:v>32.47031</x:v>
      </x:c>
      <x:c t="n" s="0">
        <x:v>29.93276</x:v>
      </x:c>
      <x:c t="n" s="0">
        <x:v>22.53109</x:v>
      </x:c>
      <x:c t="n" s="0">
        <x:v>23.37134</x:v>
      </x:c>
      <x:c t="n" s="0">
        <x:v>46.57759</x:v>
      </x:c>
      <x:c t="n" s="0">
        <x:v>13.07704</x:v>
      </x:c>
      <x:c t="n" s="0">
        <x:v>5.207176</x:v>
      </x:c>
      <x:c t="n" s="0">
        <x:v>8.160096</x:v>
      </x:c>
      <x:c t="n" s="0">
        <x:v>5.473702</x:v>
      </x:c>
      <x:c t="n" s="0">
        <x:v>3.761183</x:v>
      </x:c>
      <x:c t="n" s="0">
        <x:v>3.345508</x:v>
      </x:c>
      <x:c t="n" s="0">
        <x:v>2.292148</x:v>
      </x:c>
      <x:c t="str">
        <x:v>No</x:v>
      </x:c>
      <x:c t="str">
        <x:v>No</x:v>
      </x:c>
      <x:c t="str">
        <x:v/>
      </x:c>
    </x:row>
    <x:row r="614">
      <x:c t="n" s="11">
        <x:v>613</x:v>
      </x:c>
      <x:c t="str" s="11">
        <x:v/>
      </x:c>
      <x:c t="n" s="8">
        <x:v>43944.9176736111</x:v>
      </x:c>
      <x:c t="n" s="7">
        <x:v>43944.9176736111</x:v>
      </x:c>
      <x:c t="n" s="0">
        <x:v>54.28442</x:v>
      </x:c>
      <x:c t="n" s="0">
        <x:v>60.22129</x:v>
      </x:c>
      <x:c t="n" s="0">
        <x:v>56.40723</x:v>
      </x:c>
      <x:c t="n" s="0">
        <x:v>64.70557</x:v>
      </x:c>
      <x:c t="n" s="0">
        <x:v>-30.06697</x:v>
      </x:c>
      <x:c t="n" s="0">
        <x:v>-26.93201</x:v>
      </x:c>
      <x:c t="n" s="0">
        <x:v>-28.18997</x:v>
      </x:c>
      <x:c t="n" s="0">
        <x:v>-15.65669</x:v>
      </x:c>
      <x:c t="n" s="0">
        <x:v>-9.099047</x:v>
      </x:c>
      <x:c t="n" s="0">
        <x:v>-2.632896</x:v>
      </x:c>
      <x:c t="n" s="0">
        <x:v>6.059661</x:v>
      </x:c>
      <x:c t="n" s="0">
        <x:v>3.778806</x:v>
      </x:c>
      <x:c t="n" s="0">
        <x:v>11.78245</x:v>
      </x:c>
      <x:c t="n" s="0">
        <x:v>15.02754</x:v>
      </x:c>
      <x:c t="n" s="0">
        <x:v>25.90693</x:v>
      </x:c>
      <x:c t="n" s="0">
        <x:v>24.24906</x:v>
      </x:c>
      <x:c t="n" s="0">
        <x:v>24.32784</x:v>
      </x:c>
      <x:c t="n" s="0">
        <x:v>26.75116</x:v>
      </x:c>
      <x:c t="n" s="0">
        <x:v>23.29644</x:v>
      </x:c>
      <x:c t="n" s="0">
        <x:v>29.01725</x:v>
      </x:c>
      <x:c t="n" s="0">
        <x:v>28.65401</x:v>
      </x:c>
      <x:c t="n" s="0">
        <x:v>28.96412</x:v>
      </x:c>
      <x:c t="n" s="0">
        <x:v>30.2828</x:v>
      </x:c>
      <x:c t="n" s="0">
        <x:v>33.50109</x:v>
      </x:c>
      <x:c t="n" s="0">
        <x:v>30.60042</x:v>
      </x:c>
      <x:c t="n" s="0">
        <x:v>33.15287</x:v>
      </x:c>
      <x:c t="n" s="0">
        <x:v>35.10521</x:v>
      </x:c>
      <x:c t="n" s="0">
        <x:v>33.27267</x:v>
      </x:c>
      <x:c t="n" s="0">
        <x:v>31.72366</x:v>
      </x:c>
      <x:c t="n" s="0">
        <x:v>27.53793</x:v>
      </x:c>
      <x:c t="n" s="0">
        <x:v>22.29618</x:v>
      </x:c>
      <x:c t="n" s="0">
        <x:v>23.04307</x:v>
      </x:c>
      <x:c t="n" s="0">
        <x:v>51.25626</x:v>
      </x:c>
      <x:c t="n" s="0">
        <x:v>15.80456</x:v>
      </x:c>
      <x:c t="n" s="0">
        <x:v>5.781635</x:v>
      </x:c>
      <x:c t="n" s="0">
        <x:v>10.9688</x:v>
      </x:c>
      <x:c t="n" s="0">
        <x:v>5.527329</x:v>
      </x:c>
      <x:c t="n" s="0">
        <x:v>2.945464</x:v>
      </x:c>
      <x:c t="n" s="0">
        <x:v>3.215699</x:v>
      </x:c>
      <x:c t="n" s="0">
        <x:v>2.595351</x:v>
      </x:c>
      <x:c t="n" s="0">
        <x:v>-30.06697</x:v>
      </x:c>
      <x:c t="n" s="0">
        <x:v>-26.96077</x:v>
      </x:c>
      <x:c t="n" s="0">
        <x:v>-26.51729</x:v>
      </x:c>
      <x:c t="n" s="0">
        <x:v>-12.11134</x:v>
      </x:c>
      <x:c t="n" s="0">
        <x:v>-19.07764</x:v>
      </x:c>
      <x:c t="n" s="0">
        <x:v>-1.43469</x:v>
      </x:c>
      <x:c t="n" s="0">
        <x:v>5.660879</x:v>
      </x:c>
      <x:c t="n" s="0">
        <x:v>5.361609</x:v>
      </x:c>
      <x:c t="n" s="0">
        <x:v>14.61111</x:v>
      </x:c>
      <x:c t="n" s="0">
        <x:v>18.09039</x:v>
      </x:c>
      <x:c t="n" s="0">
        <x:v>24.80523</x:v>
      </x:c>
      <x:c t="n" s="0">
        <x:v>23.27702</x:v>
      </x:c>
      <x:c t="n" s="0">
        <x:v>26.37276</x:v>
      </x:c>
      <x:c t="n" s="0">
        <x:v>29.17838</x:v>
      </x:c>
      <x:c t="n" s="0">
        <x:v>23.73462</x:v>
      </x:c>
      <x:c t="n" s="0">
        <x:v>32.35019</x:v>
      </x:c>
      <x:c t="n" s="0">
        <x:v>26.91295</x:v>
      </x:c>
      <x:c t="n" s="0">
        <x:v>26.82925</x:v>
      </x:c>
      <x:c t="n" s="0">
        <x:v>33.76948</x:v>
      </x:c>
      <x:c t="n" s="0">
        <x:v>32.1041</x:v>
      </x:c>
      <x:c t="n" s="0">
        <x:v>31.1013</x:v>
      </x:c>
      <x:c t="n" s="0">
        <x:v>29.75289</x:v>
      </x:c>
      <x:c t="n" s="0">
        <x:v>36.75718</x:v>
      </x:c>
      <x:c t="n" s="0">
        <x:v>33.30843</x:v>
      </x:c>
      <x:c t="n" s="0">
        <x:v>32.26921</x:v>
      </x:c>
      <x:c t="n" s="0">
        <x:v>29.13129</x:v>
      </x:c>
      <x:c t="n" s="0">
        <x:v>23.5444</x:v>
      </x:c>
      <x:c t="n" s="0">
        <x:v>22.6597</x:v>
      </x:c>
      <x:c t="n" s="0">
        <x:v>52.97969</x:v>
      </x:c>
      <x:c t="n" s="0">
        <x:v>14.81199</x:v>
      </x:c>
      <x:c t="n" s="0">
        <x:v>5.494835</x:v>
      </x:c>
      <x:c t="n" s="0">
        <x:v>13.29869</x:v>
      </x:c>
      <x:c t="n" s="0">
        <x:v>6.067279</x:v>
      </x:c>
      <x:c t="n" s="0">
        <x:v>2.538909</x:v>
      </x:c>
      <x:c t="n" s="0">
        <x:v>3.67157</x:v>
      </x:c>
      <x:c t="n" s="0">
        <x:v>3.114526</x:v>
      </x:c>
      <x:c t="str">
        <x:v>No</x:v>
      </x:c>
      <x:c t="str">
        <x:v>No</x:v>
      </x:c>
      <x:c t="str">
        <x:v/>
      </x:c>
    </x:row>
    <x:row r="615">
      <x:c t="n" s="11">
        <x:v>614</x:v>
      </x:c>
      <x:c t="str" s="11">
        <x:v/>
      </x:c>
      <x:c t="n" s="8">
        <x:v>43944.9176736111</x:v>
      </x:c>
      <x:c t="n" s="7">
        <x:v>43944.9176736111</x:v>
      </x:c>
      <x:c t="n" s="0">
        <x:v>57.35168</x:v>
      </x:c>
      <x:c t="n" s="0">
        <x:v>61.98221</x:v>
      </x:c>
      <x:c t="n" s="0">
        <x:v>59.90107</x:v>
      </x:c>
      <x:c t="n" s="0">
        <x:v>67.13596</x:v>
      </x:c>
      <x:c t="n" s="0">
        <x:v>-30.06697</x:v>
      </x:c>
      <x:c t="n" s="0">
        <x:v>-26.93688</x:v>
      </x:c>
      <x:c t="n" s="0">
        <x:v>-28.00431</x:v>
      </x:c>
      <x:c t="n" s="0">
        <x:v>-14.84292</x:v>
      </x:c>
      <x:c t="n" s="0">
        <x:v>-9.710396</x:v>
      </x:c>
      <x:c t="n" s="0">
        <x:v>-2.436011</x:v>
      </x:c>
      <x:c t="n" s="0">
        <x:v>5.992325</x:v>
      </x:c>
      <x:c t="n" s="0">
        <x:v>5.651124</x:v>
      </x:c>
      <x:c t="n" s="0">
        <x:v>12.39601</x:v>
      </x:c>
      <x:c t="n" s="0">
        <x:v>15.63274</x:v>
      </x:c>
      <x:c t="n" s="0">
        <x:v>25.76251</x:v>
      </x:c>
      <x:c t="n" s="0">
        <x:v>24.12003</x:v>
      </x:c>
      <x:c t="n" s="0">
        <x:v>24.69328</x:v>
      </x:c>
      <x:c t="n" s="0">
        <x:v>27.152</x:v>
      </x:c>
      <x:c t="n" s="0">
        <x:v>23.31078</x:v>
      </x:c>
      <x:c t="n" s="0">
        <x:v>29.2704</x:v>
      </x:c>
      <x:c t="n" s="0">
        <x:v>29.35895</x:v>
      </x:c>
      <x:c t="n" s="0">
        <x:v>29.49589</x:v>
      </x:c>
      <x:c t="n" s="0">
        <x:v>30.98119</x:v>
      </x:c>
      <x:c t="n" s="0">
        <x:v>33.1708</x:v>
      </x:c>
      <x:c t="n" s="0">
        <x:v>31.27746</x:v>
      </x:c>
      <x:c t="n" s="0">
        <x:v>33.13458</x:v>
      </x:c>
      <x:c t="n" s="0">
        <x:v>35.4165</x:v>
      </x:c>
      <x:c t="n" s="0">
        <x:v>33.56734</x:v>
      </x:c>
      <x:c t="n" s="0">
        <x:v>31.9707</x:v>
      </x:c>
      <x:c t="n" s="0">
        <x:v>27.97102</x:v>
      </x:c>
      <x:c t="n" s="0">
        <x:v>23.08811</x:v>
      </x:c>
      <x:c t="n" s="0">
        <x:v>23.04657</x:v>
      </x:c>
      <x:c t="n" s="0">
        <x:v>52.16761</x:v>
      </x:c>
      <x:c t="n" s="0">
        <x:v>15.96776</x:v>
      </x:c>
      <x:c t="n" s="0">
        <x:v>5.72886</x:v>
      </x:c>
      <x:c t="n" s="0">
        <x:v>11.51244</x:v>
      </x:c>
      <x:c t="n" s="0">
        <x:v>5.569642</x:v>
      </x:c>
      <x:c t="n" s="0">
        <x:v>2.956956</x:v>
      </x:c>
      <x:c t="n" s="0">
        <x:v>3.245083</x:v>
      </x:c>
      <x:c t="n" s="0">
        <x:v>2.482515</x:v>
      </x:c>
      <x:c t="n" s="0">
        <x:v>-30.06697</x:v>
      </x:c>
      <x:c t="n" s="0">
        <x:v>-26.96077</x:v>
      </x:c>
      <x:c t="n" s="0">
        <x:v>-26.28412</x:v>
      </x:c>
      <x:c t="n" s="0">
        <x:v>-11.8332</x:v>
      </x:c>
      <x:c t="n" s="0">
        <x:v>-19.07764</x:v>
      </x:c>
      <x:c t="n" s="0">
        <x:v>-1.43469</x:v>
      </x:c>
      <x:c t="n" s="0">
        <x:v>5.575983</x:v>
      </x:c>
      <x:c t="n" s="0">
        <x:v>10.93215</x:v>
      </x:c>
      <x:c t="n" s="0">
        <x:v>15.32053</x:v>
      </x:c>
      <x:c t="n" s="0">
        <x:v>18.09039</x:v>
      </x:c>
      <x:c t="n" s="0">
        <x:v>24.80523</x:v>
      </x:c>
      <x:c t="n" s="0">
        <x:v>23.27702</x:v>
      </x:c>
      <x:c t="n" s="0">
        <x:v>26.37276</x:v>
      </x:c>
      <x:c t="n" s="0">
        <x:v>28.53144</x:v>
      </x:c>
      <x:c t="n" s="0">
        <x:v>23.06326</x:v>
      </x:c>
      <x:c t="n" s="0">
        <x:v>29.27511</x:v>
      </x:c>
      <x:c t="n" s="0">
        <x:v>34.39284</x:v>
      </x:c>
      <x:c t="n" s="0">
        <x:v>32.50549</x:v>
      </x:c>
      <x:c t="n" s="0">
        <x:v>33.03484</x:v>
      </x:c>
      <x:c t="n" s="0">
        <x:v>27.96875</x:v>
      </x:c>
      <x:c t="n" s="0">
        <x:v>34.01194</x:v>
      </x:c>
      <x:c t="n" s="0">
        <x:v>32.95157</x:v>
      </x:c>
      <x:c t="n" s="0">
        <x:v>35.57056</x:v>
      </x:c>
      <x:c t="n" s="0">
        <x:v>34.58946</x:v>
      </x:c>
      <x:c t="n" s="0">
        <x:v>32.01982</x:v>
      </x:c>
      <x:c t="n" s="0">
        <x:v>28.9665</x:v>
      </x:c>
      <x:c t="n" s="0">
        <x:v>25.62643</x:v>
      </x:c>
      <x:c t="n" s="0">
        <x:v>23.08564</x:v>
      </x:c>
      <x:c t="n" s="0">
        <x:v>56.19173</x:v>
      </x:c>
      <x:c t="n" s="0">
        <x:v>18.06753</x:v>
      </x:c>
      <x:c t="n" s="0">
        <x:v>6.021523</x:v>
      </x:c>
      <x:c t="n" s="0">
        <x:v>13.68624</x:v>
      </x:c>
      <x:c t="n" s="0">
        <x:v>4.727742</x:v>
      </x:c>
      <x:c t="n" s="0">
        <x:v>3.669331</x:v>
      </x:c>
      <x:c t="n" s="0">
        <x:v>2.759229</x:v>
      </x:c>
      <x:c t="n" s="0">
        <x:v>1.43141</x:v>
      </x:c>
      <x:c t="str">
        <x:v>No</x:v>
      </x:c>
      <x:c t="str">
        <x:v>No</x:v>
      </x:c>
      <x:c t="str">
        <x:v/>
      </x:c>
    </x:row>
    <x:row r="616">
      <x:c t="n" s="11">
        <x:v>615</x:v>
      </x:c>
      <x:c t="str" s="11">
        <x:v/>
      </x:c>
      <x:c t="n" s="8">
        <x:v>43944.9176736111</x:v>
      </x:c>
      <x:c t="n" s="7">
        <x:v>43944.9176736111</x:v>
      </x:c>
      <x:c t="n" s="0">
        <x:v>57.21925</x:v>
      </x:c>
      <x:c t="n" s="0">
        <x:v>61.19039</x:v>
      </x:c>
      <x:c t="n" s="0">
        <x:v>61.36708</x:v>
      </x:c>
      <x:c t="n" s="0">
        <x:v>68.68498</x:v>
      </x:c>
      <x:c t="n" s="0">
        <x:v>-30.06697</x:v>
      </x:c>
      <x:c t="n" s="0">
        <x:v>-26.99402</x:v>
      </x:c>
      <x:c t="n" s="0">
        <x:v>-27.70811</x:v>
      </x:c>
      <x:c t="n" s="0">
        <x:v>-14.25136</x:v>
      </x:c>
      <x:c t="n" s="0">
        <x:v>-10.24819</x:v>
      </x:c>
      <x:c t="n" s="0">
        <x:v>-2.274656</x:v>
      </x:c>
      <x:c t="n" s="0">
        <x:v>5.933981</x:v>
      </x:c>
      <x:c t="n" s="0">
        <x:v>6.943182</x:v>
      </x:c>
      <x:c t="n" s="0">
        <x:v>13.23162</x:v>
      </x:c>
      <x:c t="n" s="0">
        <x:v>15.88206</x:v>
      </x:c>
      <x:c t="n" s="0">
        <x:v>25.63525</x:v>
      </x:c>
      <x:c t="n" s="0">
        <x:v>23.94654</x:v>
      </x:c>
      <x:c t="n" s="0">
        <x:v>24.90811</x:v>
      </x:c>
      <x:c t="n" s="0">
        <x:v>27.15584</x:v>
      </x:c>
      <x:c t="n" s="0">
        <x:v>23.17275</x:v>
      </x:c>
      <x:c t="n" s="0">
        <x:v>28.8959</x:v>
      </x:c>
      <x:c t="n" s="0">
        <x:v>31.18103</x:v>
      </x:c>
      <x:c t="n" s="0">
        <x:v>29.3751</x:v>
      </x:c>
      <x:c t="n" s="0">
        <x:v>30.57727</x:v>
      </x:c>
      <x:c t="n" s="0">
        <x:v>32.71274</x:v>
      </x:c>
      <x:c t="n" s="0">
        <x:v>31.36329</x:v>
      </x:c>
      <x:c t="n" s="0">
        <x:v>33.61012</x:v>
      </x:c>
      <x:c t="n" s="0">
        <x:v>35.27311</x:v>
      </x:c>
      <x:c t="n" s="0">
        <x:v>33.4438</x:v>
      </x:c>
      <x:c t="n" s="0">
        <x:v>31.53918</x:v>
      </x:c>
      <x:c t="n" s="0">
        <x:v>28.05132</x:v>
      </x:c>
      <x:c t="n" s="0">
        <x:v>23.21739</x:v>
      </x:c>
      <x:c t="n" s="0">
        <x:v>23.1526</x:v>
      </x:c>
      <x:c t="n" s="0">
        <x:v>53.29689</x:v>
      </x:c>
      <x:c t="n" s="0">
        <x:v>16.90672</x:v>
      </x:c>
      <x:c t="n" s="0">
        <x:v>5.672675</x:v>
      </x:c>
      <x:c t="n" s="0">
        <x:v>11.78226</x:v>
      </x:c>
      <x:c t="n" s="0">
        <x:v>5.427341</x:v>
      </x:c>
      <x:c t="n" s="0">
        <x:v>3.11868</x:v>
      </x:c>
      <x:c t="n" s="0">
        <x:v>3.051135</x:v>
      </x:c>
      <x:c t="n" s="0">
        <x:v>2.347413</x:v>
      </x:c>
      <x:c t="n" s="0">
        <x:v>-30.06697</x:v>
      </x:c>
      <x:c t="n" s="0">
        <x:v>-27.70686</x:v>
      </x:c>
      <x:c t="n" s="0">
        <x:v>-26.28412</x:v>
      </x:c>
      <x:c t="n" s="0">
        <x:v>-11.8332</x:v>
      </x:c>
      <x:c t="n" s="0">
        <x:v>-15.25723</x:v>
      </x:c>
      <x:c t="n" s="0">
        <x:v>-1.43469</x:v>
      </x:c>
      <x:c t="n" s="0">
        <x:v>5.575983</x:v>
      </x:c>
      <x:c t="n" s="0">
        <x:v>10.93215</x:v>
      </x:c>
      <x:c t="n" s="0">
        <x:v>16.29371</x:v>
      </x:c>
      <x:c t="n" s="0">
        <x:v>16.00233</x:v>
      </x:c>
      <x:c t="n" s="0">
        <x:v>24.80523</x:v>
      </x:c>
      <x:c t="n" s="0">
        <x:v>22.25111</x:v>
      </x:c>
      <x:c t="n" s="0">
        <x:v>25.86265</x:v>
      </x:c>
      <x:c t="n" s="0">
        <x:v>27.17822</x:v>
      </x:c>
      <x:c t="n" s="0">
        <x:v>22.26334</x:v>
      </x:c>
      <x:c t="n" s="0">
        <x:v>27.58383</x:v>
      </x:c>
      <x:c t="n" s="0">
        <x:v>35.09401</x:v>
      </x:c>
      <x:c t="n" s="0">
        <x:v>26.07103</x:v>
      </x:c>
      <x:c t="n" s="0">
        <x:v>27.78656</x:v>
      </x:c>
      <x:c t="n" s="0">
        <x:v>27.81484</x:v>
      </x:c>
      <x:c t="n" s="0">
        <x:v>29.37557</x:v>
      </x:c>
      <x:c t="n" s="0">
        <x:v>35.41368</x:v>
      </x:c>
      <x:c t="n" s="0">
        <x:v>35.74542</x:v>
      </x:c>
      <x:c t="n" s="0">
        <x:v>36.24702</x:v>
      </x:c>
      <x:c t="n" s="0">
        <x:v>27.76751</x:v>
      </x:c>
      <x:c t="n" s="0">
        <x:v>30.66378</x:v>
      </x:c>
      <x:c t="n" s="0">
        <x:v>24.749</x:v>
      </x:c>
      <x:c t="n" s="0">
        <x:v>22.5713</x:v>
      </x:c>
      <x:c t="n" s="0">
        <x:v>56.79026</x:v>
      </x:c>
      <x:c t="n" s="0">
        <x:v>19.92619</x:v>
      </x:c>
      <x:c t="n" s="0">
        <x:v>4.779855</x:v>
      </x:c>
      <x:c t="n" s="0">
        <x:v>13.3737</x:v>
      </x:c>
      <x:c t="n" s="0">
        <x:v>6.590911</x:v>
      </x:c>
      <x:c t="n" s="0">
        <x:v>3.654455</x:v>
      </x:c>
      <x:c t="n" s="0">
        <x:v>2.975486</x:v>
      </x:c>
      <x:c t="n" s="0">
        <x:v>1.92456</x:v>
      </x:c>
      <x:c t="str">
        <x:v>No</x:v>
      </x:c>
      <x:c t="str">
        <x:v>No</x:v>
      </x:c>
      <x:c t="str">
        <x:v/>
      </x:c>
    </x:row>
    <x:row r="617">
      <x:c t="n" s="11">
        <x:v>616</x:v>
      </x:c>
      <x:c t="str" s="11">
        <x:v/>
      </x:c>
      <x:c t="n" s="8">
        <x:v>43944.9176736111</x:v>
      </x:c>
      <x:c t="n" s="7">
        <x:v>43944.9176736111</x:v>
      </x:c>
      <x:c t="n" s="0">
        <x:v>57.0373</x:v>
      </x:c>
      <x:c t="n" s="0">
        <x:v>61.19039</x:v>
      </x:c>
      <x:c t="n" s="0">
        <x:v>59.85258</x:v>
      </x:c>
      <x:c t="n" s="0">
        <x:v>67.97917</x:v>
      </x:c>
      <x:c t="n" s="0">
        <x:v>-30.06697</x:v>
      </x:c>
      <x:c t="n" s="0">
        <x:v>-27.19611</x:v>
      </x:c>
      <x:c t="n" s="0">
        <x:v>-27.46975</x:v>
      </x:c>
      <x:c t="n" s="0">
        <x:v>-13.80302</x:v>
      </x:c>
      <x:c t="n" s="0">
        <x:v>-10.57721</x:v>
      </x:c>
      <x:c t="n" s="0">
        <x:v>-2.141447</x:v>
      </x:c>
      <x:c t="n" s="0">
        <x:v>5.883525</x:v>
      </x:c>
      <x:c t="n" s="0">
        <x:v>7.989102</x:v>
      </x:c>
      <x:c t="n" s="0">
        <x:v>13.83663</x:v>
      </x:c>
      <x:c t="n" s="0">
        <x:v>15.47939</x:v>
      </x:c>
      <x:c t="n" s="0">
        <x:v>25.26516</x:v>
      </x:c>
      <x:c t="n" s="0">
        <x:v>23.61496</x:v>
      </x:c>
      <x:c t="n" s="0">
        <x:v>25.06122</x:v>
      </x:c>
      <x:c t="n" s="0">
        <x:v>27.18546</x:v>
      </x:c>
      <x:c t="n" s="0">
        <x:v>22.73709</x:v>
      </x:c>
      <x:c t="n" s="0">
        <x:v>29.15961</x:v>
      </x:c>
      <x:c t="n" s="0">
        <x:v>31.12082</x:v>
      </x:c>
      <x:c t="n" s="0">
        <x:v>29.65416</x:v>
      </x:c>
      <x:c t="n" s="0">
        <x:v>30.79665</x:v>
      </x:c>
      <x:c t="n" s="0">
        <x:v>32.33902</x:v>
      </x:c>
      <x:c t="n" s="0">
        <x:v>31.35493</x:v>
      </x:c>
      <x:c t="n" s="0">
        <x:v>33.38185</x:v>
      </x:c>
      <x:c t="n" s="0">
        <x:v>35.14599</x:v>
      </x:c>
      <x:c t="n" s="0">
        <x:v>34.77177</x:v>
      </x:c>
      <x:c t="n" s="0">
        <x:v>31.64387</x:v>
      </x:c>
      <x:c t="n" s="0">
        <x:v>28.79001</x:v>
      </x:c>
      <x:c t="n" s="0">
        <x:v>23.22697</x:v>
      </x:c>
      <x:c t="n" s="0">
        <x:v>23.00027</x:v>
      </x:c>
      <x:c t="n" s="0">
        <x:v>54.13431</x:v>
      </x:c>
      <x:c t="n" s="0">
        <x:v>16.94191</x:v>
      </x:c>
      <x:c t="n" s="0">
        <x:v>6.367089</x:v>
      </x:c>
      <x:c t="n" s="0">
        <x:v>12.72234</x:v>
      </x:c>
      <x:c t="n" s="0">
        <x:v>5.752267</x:v>
      </x:c>
      <x:c t="n" s="0">
        <x:v>3.1056</x:v>
      </x:c>
      <x:c t="n" s="0">
        <x:v>3.346196</x:v>
      </x:c>
      <x:c t="n" s="0">
        <x:v>2.407549</x:v>
      </x:c>
      <x:c t="n" s="0">
        <x:v>-30.06697</x:v>
      </x:c>
      <x:c t="n" s="0">
        <x:v>-28.60827</x:v>
      </x:c>
      <x:c t="n" s="0">
        <x:v>-26.28412</x:v>
      </x:c>
      <x:c t="n" s="0">
        <x:v>-11.8332</x:v>
      </x:c>
      <x:c t="n" s="0">
        <x:v>-13.2567</x:v>
      </x:c>
      <x:c t="n" s="0">
        <x:v>-1.43469</x:v>
      </x:c>
      <x:c t="n" s="0">
        <x:v>5.575983</x:v>
      </x:c>
      <x:c t="n" s="0">
        <x:v>11.7503</x:v>
      </x:c>
      <x:c t="n" s="0">
        <x:v>16.29371</x:v>
      </x:c>
      <x:c t="n" s="0">
        <x:v>11.83025</x:v>
      </x:c>
      <x:c t="n" s="0">
        <x:v>19.94126</x:v>
      </x:c>
      <x:c t="n" s="0">
        <x:v>20.90534</x:v>
      </x:c>
      <x:c t="n" s="0">
        <x:v>25.86265</x:v>
      </x:c>
      <x:c t="n" s="0">
        <x:v>27.4554</x:v>
      </x:c>
      <x:c t="n" s="0">
        <x:v>16.24762</x:v>
      </x:c>
      <x:c t="n" s="0">
        <x:v>29.82349</x:v>
      </x:c>
      <x:c t="n" s="0">
        <x:v>29.0037</x:v>
      </x:c>
      <x:c t="n" s="0">
        <x:v>32.05239</x:v>
      </x:c>
      <x:c t="n" s="0">
        <x:v>31.85561</x:v>
      </x:c>
      <x:c t="n" s="0">
        <x:v>29.17156</x:v>
      </x:c>
      <x:c t="n" s="0">
        <x:v>31.27554</x:v>
      </x:c>
      <x:c t="n" s="0">
        <x:v>32.79302</x:v>
      </x:c>
      <x:c t="n" s="0">
        <x:v>30.96073</x:v>
      </x:c>
      <x:c t="n" s="0">
        <x:v>37.56055</x:v>
      </x:c>
      <x:c t="n" s="0">
        <x:v>32.70378</x:v>
      </x:c>
      <x:c t="n" s="0">
        <x:v>29.87567</x:v>
      </x:c>
      <x:c t="n" s="0">
        <x:v>21.20611</x:v>
      </x:c>
      <x:c t="n" s="0">
        <x:v>22.50784</x:v>
      </x:c>
      <x:c t="n" s="0">
        <x:v>57.18891</x:v>
      </x:c>
      <x:c t="n" s="0">
        <x:v>15.99363</x:v>
      </x:c>
      <x:c t="n" s="0">
        <x:v>12.25065</x:v>
      </x:c>
      <x:c t="n" s="0">
        <x:v>15.99007</x:v>
      </x:c>
      <x:c t="n" s="0">
        <x:v>6.234691</x:v>
      </x:c>
      <x:c t="n" s="0">
        <x:v>2.894847</x:v>
      </x:c>
      <x:c t="n" s="0">
        <x:v>5.433404</x:v>
      </x:c>
      <x:c t="n" s="0">
        <x:v>2.317654</x:v>
      </x:c>
      <x:c t="str">
        <x:v>No</x:v>
      </x:c>
      <x:c t="str">
        <x:v>No</x:v>
      </x:c>
      <x:c t="str">
        <x:v/>
      </x:c>
    </x:row>
    <x:row r="618">
      <x:c t="n" s="11">
        <x:v>617</x:v>
      </x:c>
      <x:c t="str" s="11">
        <x:v/>
      </x:c>
      <x:c t="n" s="8">
        <x:v>43944.9176736111</x:v>
      </x:c>
      <x:c t="n" s="7">
        <x:v>43944.9176736111</x:v>
      </x:c>
      <x:c t="n" s="0">
        <x:v>54.63176</x:v>
      </x:c>
      <x:c t="n" s="0">
        <x:v>61.19039</x:v>
      </x:c>
      <x:c t="n" s="0">
        <x:v>60.83218</x:v>
      </x:c>
      <x:c t="n" s="0">
        <x:v>67.71588</x:v>
      </x:c>
      <x:c t="n" s="0">
        <x:v>-30.06697</x:v>
      </x:c>
      <x:c t="n" s="0">
        <x:v>-27.37674</x:v>
      </x:c>
      <x:c t="n" s="0">
        <x:v>-27.276</x:v>
      </x:c>
      <x:c t="n" s="0">
        <x:v>-13.45366</x:v>
      </x:c>
      <x:c t="n" s="0">
        <x:v>-10.87939</x:v>
      </x:c>
      <x:c t="n" s="0">
        <x:v>-2.471486</x:v>
      </x:c>
      <x:c t="n" s="0">
        <x:v>5.839966</x:v>
      </x:c>
      <x:c t="n" s="0">
        <x:v>8.856065</x:v>
      </x:c>
      <x:c t="n" s="0">
        <x:v>14.29399</x:v>
      </x:c>
      <x:c t="n" s="0">
        <x:v>15.10321</x:v>
      </x:c>
      <x:c t="n" s="0">
        <x:v>24.64725</x:v>
      </x:c>
      <x:c t="n" s="0">
        <x:v>23.31026</x:v>
      </x:c>
      <x:c t="n" s="0">
        <x:v>25.07077</x:v>
      </x:c>
      <x:c t="n" s="0">
        <x:v>27.25065</x:v>
      </x:c>
      <x:c t="n" s="0">
        <x:v>23.00097</x:v>
      </x:c>
      <x:c t="n" s="0">
        <x:v>28.91623</x:v>
      </x:c>
      <x:c t="n" s="0">
        <x:v>30.70826</x:v>
      </x:c>
      <x:c t="n" s="0">
        <x:v>29.77965</x:v>
      </x:c>
      <x:c t="n" s="0">
        <x:v>31.23181</x:v>
      </x:c>
      <x:c t="n" s="0">
        <x:v>32.05665</x:v>
      </x:c>
      <x:c t="n" s="0">
        <x:v>30.8474</x:v>
      </x:c>
      <x:c t="n" s="0">
        <x:v>33.2091</x:v>
      </x:c>
      <x:c t="n" s="0">
        <x:v>35.58512</x:v>
      </x:c>
      <x:c t="n" s="0">
        <x:v>34.81348</x:v>
      </x:c>
      <x:c t="n" s="0">
        <x:v>32.14696</x:v>
      </x:c>
      <x:c t="n" s="0">
        <x:v>28.42612</x:v>
      </x:c>
      <x:c t="n" s="0">
        <x:v>23.1827</x:v>
      </x:c>
      <x:c t="n" s="0">
        <x:v>22.58887</x:v>
      </x:c>
      <x:c t="n" s="0">
        <x:v>54.5477</x:v>
      </x:c>
      <x:c t="n" s="0">
        <x:v>16.76955</x:v>
      </x:c>
      <x:c t="n" s="0">
        <x:v>7.899739</x:v>
      </x:c>
      <x:c t="n" s="0">
        <x:v>13.22594</x:v>
      </x:c>
      <x:c t="n" s="0">
        <x:v>5.692182</x:v>
      </x:c>
      <x:c t="n" s="0">
        <x:v>3.242867</x:v>
      </x:c>
      <x:c t="n" s="0">
        <x:v>3.560455</x:v>
      </x:c>
      <x:c t="n" s="0">
        <x:v>2.422874</x:v>
      </x:c>
      <x:c t="n" s="0">
        <x:v>-30.06697</x:v>
      </x:c>
      <x:c t="n" s="0">
        <x:v>-28.60827</x:v>
      </x:c>
      <x:c t="n" s="0">
        <x:v>-26.28412</x:v>
      </x:c>
      <x:c t="n" s="0">
        <x:v>-11.8332</x:v>
      </x:c>
      <x:c t="n" s="0">
        <x:v>-13.2567</x:v>
      </x:c>
      <x:c t="n" s="0">
        <x:v>-7.518302</x:v>
      </x:c>
      <x:c t="n" s="0">
        <x:v>5.836356</x:v>
      </x:c>
      <x:c t="n" s="0">
        <x:v>11.99202</x:v>
      </x:c>
      <x:c t="n" s="0">
        <x:v>16.21652</x:v>
      </x:c>
      <x:c t="n" s="0">
        <x:v>11.83025</x:v>
      </x:c>
      <x:c t="n" s="0">
        <x:v>14.87927</x:v>
      </x:c>
      <x:c t="n" s="0">
        <x:v>20.90534</x:v>
      </x:c>
      <x:c t="n" s="0">
        <x:v>24.62682</x:v>
      </x:c>
      <x:c t="n" s="0">
        <x:v>27.6136</x:v>
      </x:c>
      <x:c t="n" s="0">
        <x:v>26.03591</x:v>
      </x:c>
      <x:c t="n" s="0">
        <x:v>28.84299</x:v>
      </x:c>
      <x:c t="n" s="0">
        <x:v>27.36764</x:v>
      </x:c>
      <x:c t="n" s="0">
        <x:v>29.46683</x:v>
      </x:c>
      <x:c t="n" s="0">
        <x:v>32.72953</x:v>
      </x:c>
      <x:c t="n" s="0">
        <x:v>30.64163</x:v>
      </x:c>
      <x:c t="n" s="0">
        <x:v>30.62103</x:v>
      </x:c>
      <x:c t="n" s="0">
        <x:v>32.71092</x:v>
      </x:c>
      <x:c t="n" s="0">
        <x:v>37.63351</x:v>
      </x:c>
      <x:c t="n" s="0">
        <x:v>35.52123</x:v>
      </x:c>
      <x:c t="n" s="0">
        <x:v>36.13528</x:v>
      </x:c>
      <x:c t="n" s="0">
        <x:v>26.5823</x:v>
      </x:c>
      <x:c t="n" s="0">
        <x:v>24.13909</x:v>
      </x:c>
      <x:c t="n" s="0">
        <x:v>18.99702</x:v>
      </x:c>
      <x:c t="n" s="0">
        <x:v>55.87553</x:v>
      </x:c>
      <x:c t="n" s="0">
        <x:v>15.51414</x:v>
      </x:c>
      <x:c t="n" s="0">
        <x:v>9.188004</x:v>
      </x:c>
      <x:c t="n" s="0">
        <x:v>15.64533</x:v>
      </x:c>
      <x:c t="n" s="0">
        <x:v>5.236559</x:v>
      </x:c>
      <x:c t="n" s="0">
        <x:v>4.191761</x:v>
      </x:c>
      <x:c t="n" s="0">
        <x:v>2.977868</x:v>
      </x:c>
      <x:c t="n" s="0">
        <x:v>2.806442</x:v>
      </x:c>
      <x:c t="str">
        <x:v>No</x:v>
      </x:c>
      <x:c t="str">
        <x:v>No</x:v>
      </x:c>
      <x:c t="str">
        <x:v/>
      </x:c>
    </x:row>
    <x:row r="619">
      <x:c t="n" s="11">
        <x:v>618</x:v>
      </x:c>
      <x:c t="str" s="11">
        <x:v/>
      </x:c>
      <x:c t="n" s="8">
        <x:v>43944.9176736111</x:v>
      </x:c>
      <x:c t="n" s="7">
        <x:v>43944.9176736111</x:v>
      </x:c>
      <x:c t="n" s="0">
        <x:v>54.76339</x:v>
      </x:c>
      <x:c t="n" s="0">
        <x:v>58.9719</x:v>
      </x:c>
      <x:c t="n" s="0">
        <x:v>59.43083</x:v>
      </x:c>
      <x:c t="n" s="0">
        <x:v>67.13596</x:v>
      </x:c>
      <x:c t="n" s="0">
        <x:v>-30.06697</x:v>
      </x:c>
      <x:c t="n" s="0">
        <x:v>-27.5372</x:v>
      </x:c>
      <x:c t="n" s="0">
        <x:v>-27.11714</x:v>
      </x:c>
      <x:c t="n" s="0">
        <x:v>-13.17604</x:v>
      </x:c>
      <x:c t="n" s="0">
        <x:v>-11.15523</x:v>
      </x:c>
      <x:c t="n" s="0">
        <x:v>-2.930558</x:v>
      </x:c>
      <x:c t="n" s="0">
        <x:v>5.948649</x:v>
      </x:c>
      <x:c t="n" s="0">
        <x:v>9.480179</x:v>
      </x:c>
      <x:c t="n" s="0">
        <x:v>14.58403</x:v>
      </x:c>
      <x:c t="n" s="0">
        <x:v>14.83991</x:v>
      </x:c>
      <x:c t="n" s="0">
        <x:v>24.03956</x:v>
      </x:c>
      <x:c t="n" s="0">
        <x:v>23.49377</x:v>
      </x:c>
      <x:c t="n" s="0">
        <x:v>24.89252</x:v>
      </x:c>
      <x:c t="n" s="0">
        <x:v>26.84452</x:v>
      </x:c>
      <x:c t="n" s="0">
        <x:v>24.1581</x:v>
      </x:c>
      <x:c t="n" s="0">
        <x:v>29.99316</x:v>
      </x:c>
      <x:c t="n" s="0">
        <x:v>30.22803</x:v>
      </x:c>
      <x:c t="n" s="0">
        <x:v>29.43592</x:v>
      </x:c>
      <x:c t="n" s="0">
        <x:v>30.92969</x:v>
      </x:c>
      <x:c t="n" s="0">
        <x:v>31.82912</x:v>
      </x:c>
      <x:c t="n" s="0">
        <x:v>30.91465</x:v>
      </x:c>
      <x:c t="n" s="0">
        <x:v>33.23756</x:v>
      </x:c>
      <x:c t="n" s="0">
        <x:v>35.29702</x:v>
      </x:c>
      <x:c t="n" s="0">
        <x:v>34.50581</x:v>
      </x:c>
      <x:c t="n" s="0">
        <x:v>33.71214</x:v>
      </x:c>
      <x:c t="n" s="0">
        <x:v>28.32065</x:v>
      </x:c>
      <x:c t="n" s="0">
        <x:v>23.24507</x:v>
      </x:c>
      <x:c t="n" s="0">
        <x:v>22.29583</x:v>
      </x:c>
      <x:c t="n" s="0">
        <x:v>54.45536</x:v>
      </x:c>
      <x:c t="n" s="0">
        <x:v>16.49445</x:v>
      </x:c>
      <x:c t="n" s="0">
        <x:v>8.080587</x:v>
      </x:c>
      <x:c t="n" s="0">
        <x:v>13.98545</x:v>
      </x:c>
      <x:c t="n" s="0">
        <x:v>5.819361</x:v>
      </x:c>
      <x:c t="n" s="0">
        <x:v>3.480527</x:v>
      </x:c>
      <x:c t="n" s="0">
        <x:v>3.499069</x:v>
      </x:c>
      <x:c t="n" s="0">
        <x:v>2.518607</x:v>
      </x:c>
      <x:c t="n" s="0">
        <x:v>-30.06697</x:v>
      </x:c>
      <x:c t="n" s="0">
        <x:v>-28.60827</x:v>
      </x:c>
      <x:c t="n" s="0">
        <x:v>-26.28412</x:v>
      </x:c>
      <x:c t="n" s="0">
        <x:v>-11.8332</x:v>
      </x:c>
      <x:c t="n" s="0">
        <x:v>-13.2567</x:v>
      </x:c>
      <x:c t="n" s="0">
        <x:v>-7.518302</x:v>
      </x:c>
      <x:c t="n" s="0">
        <x:v>6.535159</x:v>
      </x:c>
      <x:c t="n" s="0">
        <x:v>11.99202</x:v>
      </x:c>
      <x:c t="n" s="0">
        <x:v>15.97637</x:v>
      </x:c>
      <x:c t="n" s="0">
        <x:v>14.26673</x:v>
      </x:c>
      <x:c t="n" s="0">
        <x:v>14.87927</x:v>
      </x:c>
      <x:c t="n" s="0">
        <x:v>25.22812</x:v>
      </x:c>
      <x:c t="n" s="0">
        <x:v>23.67123</x:v>
      </x:c>
      <x:c t="n" s="0">
        <x:v>18.6126</x:v>
      </x:c>
      <x:c t="n" s="0">
        <x:v>27.90266</x:v>
      </x:c>
      <x:c t="n" s="0">
        <x:v>34.00379</x:v>
      </x:c>
      <x:c t="n" s="0">
        <x:v>23.71329</x:v>
      </x:c>
      <x:c t="n" s="0">
        <x:v>24.87992</x:v>
      </x:c>
      <x:c t="n" s="0">
        <x:v>29.02322</x:v>
      </x:c>
      <x:c t="n" s="0">
        <x:v>29.74226</x:v>
      </x:c>
      <x:c t="n" s="0">
        <x:v>27.02798</x:v>
      </x:c>
      <x:c t="n" s="0">
        <x:v>31.6584</x:v>
      </x:c>
      <x:c t="n" s="0">
        <x:v>33.29107</x:v>
      </x:c>
      <x:c t="n" s="0">
        <x:v>31.05885</x:v>
      </x:c>
      <x:c t="n" s="0">
        <x:v>36.82566</x:v>
      </x:c>
      <x:c t="n" s="0">
        <x:v>28.04558</x:v>
      </x:c>
      <x:c t="n" s="0">
        <x:v>24.91388</x:v>
      </x:c>
      <x:c t="n" s="0">
        <x:v>18.74895</x:v>
      </x:c>
      <x:c t="n" s="0">
        <x:v>53.66105</x:v>
      </x:c>
      <x:c t="n" s="0">
        <x:v>15.06519</x:v>
      </x:c>
      <x:c t="n" s="0">
        <x:v>9.582025</x:v>
      </x:c>
      <x:c t="n" s="0">
        <x:v>16.63816</x:v>
      </x:c>
      <x:c t="n" s="0">
        <x:v>6.494477</x:v>
      </x:c>
      <x:c t="n" s="0">
        <x:v>4.932545</x:v>
      </x:c>
      <x:c t="n" s="0">
        <x:v>3.243831</x:v>
      </x:c>
      <x:c t="n" s="0">
        <x:v>2.766381</x:v>
      </x:c>
      <x:c t="str">
        <x:v>No</x:v>
      </x:c>
      <x:c t="str">
        <x:v>No</x:v>
      </x:c>
      <x:c t="str">
        <x:v/>
      </x:c>
    </x:row>
    <x:row r="620">
      <x:c t="n" s="11">
        <x:v>619</x:v>
      </x:c>
      <x:c t="str" s="11">
        <x:v/>
      </x:c>
      <x:c t="n" s="8">
        <x:v>43944.9176736111</x:v>
      </x:c>
      <x:c t="n" s="7">
        <x:v>43944.9176736111</x:v>
      </x:c>
      <x:c t="n" s="0">
        <x:v>58.5108</x:v>
      </x:c>
      <x:c t="n" s="0">
        <x:v>64.20069</x:v>
      </x:c>
      <x:c t="n" s="0">
        <x:v>59.33062</x:v>
      </x:c>
      <x:c t="n" s="0">
        <x:v>66.97801</x:v>
      </x:c>
      <x:c t="n" s="0">
        <x:v>-30.06697</x:v>
      </x:c>
      <x:c t="n" s="0">
        <x:v>-27.8067</x:v>
      </x:c>
      <x:c t="n" s="0">
        <x:v>-26.97098</x:v>
      </x:c>
      <x:c t="n" s="0">
        <x:v>-12.9363</x:v>
      </x:c>
      <x:c t="n" s="0">
        <x:v>-11.40553</x:v>
      </x:c>
      <x:c t="n" s="0">
        <x:v>-3.36512</x:v>
      </x:c>
      <x:c t="n" s="0">
        <x:v>6.039361</x:v>
      </x:c>
      <x:c t="n" s="0">
        <x:v>9.74008</x:v>
      </x:c>
      <x:c t="n" s="0">
        <x:v>14.81726</x:v>
      </x:c>
      <x:c t="n" s="0">
        <x:v>15.14793</x:v>
      </x:c>
      <x:c t="n" s="0">
        <x:v>23.44341</x:v>
      </x:c>
      <x:c t="n" s="0">
        <x:v>23.87302</x:v>
      </x:c>
      <x:c t="n" s="0">
        <x:v>24.65002</x:v>
      </x:c>
      <x:c t="n" s="0">
        <x:v>26.16009</x:v>
      </x:c>
      <x:c t="n" s="0">
        <x:v>24.02606</x:v>
      </x:c>
      <x:c t="n" s="0">
        <x:v>29.87527</x:v>
      </x:c>
      <x:c t="n" s="0">
        <x:v>30.57676</x:v>
      </x:c>
      <x:c t="n" s="0">
        <x:v>29.90774</x:v>
      </x:c>
      <x:c t="n" s="0">
        <x:v>30.58092</x:v>
      </x:c>
      <x:c t="n" s="0">
        <x:v>31.36977</x:v>
      </x:c>
      <x:c t="n" s="0">
        <x:v>30.41199</x:v>
      </x:c>
      <x:c t="n" s="0">
        <x:v>32.89136</x:v>
      </x:c>
      <x:c t="n" s="0">
        <x:v>34.89559</x:v>
      </x:c>
      <x:c t="n" s="0">
        <x:v>34.15044</x:v>
      </x:c>
      <x:c t="n" s="0">
        <x:v>33.29765</x:v>
      </x:c>
      <x:c t="n" s="0">
        <x:v>28.10919</x:v>
      </x:c>
      <x:c t="n" s="0">
        <x:v>23.66222</x:v>
      </x:c>
      <x:c t="n" s="0">
        <x:v>22.08313</x:v>
      </x:c>
      <x:c t="n" s="0">
        <x:v>54.51569</x:v>
      </x:c>
      <x:c t="n" s="0">
        <x:v>16.64858</x:v>
      </x:c>
      <x:c t="n" s="0">
        <x:v>8.035849</x:v>
      </x:c>
      <x:c t="n" s="0">
        <x:v>14.28652</x:v>
      </x:c>
      <x:c t="n" s="0">
        <x:v>5.657556</x:v>
      </x:c>
      <x:c t="n" s="0">
        <x:v>3.628071</x:v>
      </x:c>
      <x:c t="n" s="0">
        <x:v>3.49468</x:v>
      </x:c>
      <x:c t="n" s="0">
        <x:v>2.571306</x:v>
      </x:c>
      <x:c t="n" s="0">
        <x:v>-30.06697</x:v>
      </x:c>
      <x:c t="n" s="0">
        <x:v>-29.16826</x:v>
      </x:c>
      <x:c t="n" s="0">
        <x:v>-26.14709</x:v>
      </x:c>
      <x:c t="n" s="0">
        <x:v>-11.70091</x:v>
      </x:c>
      <x:c t="n" s="0">
        <x:v>-13.2567</x:v>
      </x:c>
      <x:c t="n" s="0">
        <x:v>-7.518302</x:v>
      </x:c>
      <x:c t="n" s="0">
        <x:v>6.535159</x:v>
      </x:c>
      <x:c t="n" s="0">
        <x:v>10.30965</x:v>
      </x:c>
      <x:c t="n" s="0">
        <x:v>15.97637</x:v>
      </x:c>
      <x:c t="n" s="0">
        <x:v>16.61095</x:v>
      </x:c>
      <x:c t="n" s="0">
        <x:v>17.66027</x:v>
      </x:c>
      <x:c t="n" s="0">
        <x:v>25.60262</x:v>
      </x:c>
      <x:c t="n" s="0">
        <x:v>22.01418</x:v>
      </x:c>
      <x:c t="n" s="0">
        <x:v>-2.442658</x:v>
      </x:c>
      <x:c t="n" s="0">
        <x:v>19.07725</x:v>
      </x:c>
      <x:c t="n" s="0">
        <x:v>24.65715</x:v>
      </x:c>
      <x:c t="n" s="0">
        <x:v>32.79823</x:v>
      </x:c>
      <x:c t="n" s="0">
        <x:v>32.47349</x:v>
      </x:c>
      <x:c t="n" s="0">
        <x:v>27.68172</x:v>
      </x:c>
      <x:c t="n" s="0">
        <x:v>24.99102</x:v>
      </x:c>
      <x:c t="n" s="0">
        <x:v>27.02408</x:v>
      </x:c>
      <x:c t="n" s="0">
        <x:v>32.75773</x:v>
      </x:c>
      <x:c t="n" s="0">
        <x:v>30.87116</x:v>
      </x:c>
      <x:c t="n" s="0">
        <x:v>29.51317</x:v>
      </x:c>
      <x:c t="n" s="0">
        <x:v>30.88453</x:v>
      </x:c>
      <x:c t="n" s="0">
        <x:v>24.74421</x:v>
      </x:c>
      <x:c t="n" s="0">
        <x:v>23.46558</x:v>
      </x:c>
      <x:c t="n" s="0">
        <x:v>22.43991</x:v>
      </x:c>
      <x:c t="n" s="0">
        <x:v>56.18374</x:v>
      </x:c>
      <x:c t="n" s="0">
        <x:v>17.57969</x:v>
      </x:c>
      <x:c t="n" s="0">
        <x:v>7.171218</x:v>
      </x:c>
      <x:c t="n" s="0">
        <x:v>16.10041</x:v>
      </x:c>
      <x:c t="n" s="0">
        <x:v>4.152168</x:v>
      </x:c>
      <x:c t="n" s="0">
        <x:v>3.762233</x:v>
      </x:c>
      <x:c t="n" s="0">
        <x:v>4.003359</x:v>
      </x:c>
      <x:c t="n" s="0">
        <x:v>2.871485</x:v>
      </x:c>
      <x:c t="str">
        <x:v>No</x:v>
      </x:c>
      <x:c t="str">
        <x:v>No</x:v>
      </x:c>
      <x:c t="str">
        <x:v/>
      </x:c>
    </x:row>
    <x:row r="621">
      <x:c t="n" s="11">
        <x:v>620</x:v>
      </x:c>
      <x:c t="str" s="11">
        <x:v/>
      </x:c>
      <x:c t="n" s="8">
        <x:v>43944.9176736111</x:v>
      </x:c>
      <x:c t="n" s="7">
        <x:v>43944.9176736111</x:v>
      </x:c>
      <x:c t="n" s="0">
        <x:v>58.88338</x:v>
      </x:c>
      <x:c t="n" s="0">
        <x:v>63.74312</x:v>
      </x:c>
      <x:c t="n" s="0">
        <x:v>62.87022</x:v>
      </x:c>
      <x:c t="n" s="0">
        <x:v>69.65408</x:v>
      </x:c>
      <x:c t="n" s="0">
        <x:v>-30.06697</x:v>
      </x:c>
      <x:c t="n" s="0">
        <x:v>-28.26659</x:v>
      </x:c>
      <x:c t="n" s="0">
        <x:v>-26.82761</x:v>
      </x:c>
      <x:c t="n" s="0">
        <x:v>-12.71813</x:v>
      </x:c>
      <x:c t="n" s="0">
        <x:v>-11.63134</x:v>
      </x:c>
      <x:c t="n" s="0">
        <x:v>-3.774117</x:v>
      </x:c>
      <x:c t="n" s="0">
        <x:v>6.11536</x:v>
      </x:c>
      <x:c t="n" s="0">
        <x:v>9.622153</x:v>
      </x:c>
      <x:c t="n" s="0">
        <x:v>14.86817</x:v>
      </x:c>
      <x:c t="n" s="0">
        <x:v>15.39472</x:v>
      </x:c>
      <x:c t="n" s="0">
        <x:v>23.20806</x:v>
      </x:c>
      <x:c t="n" s="0">
        <x:v>24.1726</x:v>
      </x:c>
      <x:c t="n" s="0">
        <x:v>24.17612</x:v>
      </x:c>
      <x:c t="n" s="0">
        <x:v>26.24931</x:v>
      </x:c>
      <x:c t="n" s="0">
        <x:v>24.51171</x:v>
      </x:c>
      <x:c t="n" s="0">
        <x:v>29.99549</x:v>
      </x:c>
      <x:c t="n" s="0">
        <x:v>30.29366</x:v>
      </x:c>
      <x:c t="n" s="0">
        <x:v>29.9431</x:v>
      </x:c>
      <x:c t="n" s="0">
        <x:v>30.75789</x:v>
      </x:c>
      <x:c t="n" s="0">
        <x:v>31.105</x:v>
      </x:c>
      <x:c t="n" s="0">
        <x:v>30.06731</x:v>
      </x:c>
      <x:c t="n" s="0">
        <x:v>33.82919</x:v>
      </x:c>
      <x:c t="n" s="0">
        <x:v>34.6158</x:v>
      </x:c>
      <x:c t="n" s="0">
        <x:v>33.8621</x:v>
      </x:c>
      <x:c t="n" s="0">
        <x:v>33.10022</x:v>
      </x:c>
      <x:c t="n" s="0">
        <x:v>27.73465</x:v>
      </x:c>
      <x:c t="n" s="0">
        <x:v>23.32348</x:v>
      </x:c>
      <x:c t="n" s="0">
        <x:v>22.20247</x:v>
      </x:c>
      <x:c t="n" s="0">
        <x:v>55.54599</x:v>
      </x:c>
      <x:c t="n" s="0">
        <x:v>16.52878</x:v>
      </x:c>
      <x:c t="n" s="0">
        <x:v>7.741158</x:v>
      </x:c>
      <x:c t="n" s="0">
        <x:v>14.69112</x:v>
      </x:c>
      <x:c t="n" s="0">
        <x:v>5.578956</x:v>
      </x:c>
      <x:c t="n" s="0">
        <x:v>3.621304</x:v>
      </x:c>
      <x:c t="n" s="0">
        <x:v>3.529595</x:v>
      </x:c>
      <x:c t="n" s="0">
        <x:v>2.499171</x:v>
      </x:c>
      <x:c t="n" s="0">
        <x:v>-30.06697</x:v>
      </x:c>
      <x:c t="n" s="0">
        <x:v>-29.16826</x:v>
      </x:c>
      <x:c t="n" s="0">
        <x:v>-26.0669</x:v>
      </x:c>
      <x:c t="n" s="0">
        <x:v>-11.62343</x:v>
      </x:c>
      <x:c t="n" s="0">
        <x:v>-12.08594</x:v>
      </x:c>
      <x:c t="n" s="0">
        <x:v>-7.518302</x:v>
      </x:c>
      <x:c t="n" s="0">
        <x:v>6.535159</x:v>
      </x:c>
      <x:c t="n" s="0">
        <x:v>8.859578</x:v>
      </x:c>
      <x:c t="n" s="0">
        <x:v>14.81599</x:v>
      </x:c>
      <x:c t="n" s="0">
        <x:v>16.61095</x:v>
      </x:c>
      <x:c t="n" s="0">
        <x:v>21.49605</x:v>
      </x:c>
      <x:c t="n" s="0">
        <x:v>25.60262</x:v>
      </x:c>
      <x:c t="n" s="0">
        <x:v>19.30132</x:v>
      </x:c>
      <x:c t="n" s="0">
        <x:v>27.9019</x:v>
      </x:c>
      <x:c t="n" s="0">
        <x:v>28.3184</x:v>
      </x:c>
      <x:c t="n" s="0">
        <x:v>31.67443</x:v>
      </x:c>
      <x:c t="n" s="0">
        <x:v>27.01167</x:v>
      </x:c>
      <x:c t="n" s="0">
        <x:v>30.34533</x:v>
      </x:c>
      <x:c t="n" s="0">
        <x:v>31.52402</x:v>
      </x:c>
      <x:c t="n" s="0">
        <x:v>29.63773</x:v>
      </x:c>
      <x:c t="n" s="0">
        <x:v>26.68578</x:v>
      </x:c>
      <x:c t="n" s="0">
        <x:v>36.68912</x:v>
      </x:c>
      <x:c t="n" s="0">
        <x:v>34.50852</x:v>
      </x:c>
      <x:c t="n" s="0">
        <x:v>32.98026</x:v>
      </x:c>
      <x:c t="n" s="0">
        <x:v>31.80014</x:v>
      </x:c>
      <x:c t="n" s="0">
        <x:v>25.54901</x:v>
      </x:c>
      <x:c t="n" s="0">
        <x:v>20.54626</x:v>
      </x:c>
      <x:c t="n" s="0">
        <x:v>21.32061</x:v>
      </x:c>
      <x:c t="n" s="0">
        <x:v>59.13737</x:v>
      </x:c>
      <x:c t="n" s="0">
        <x:v>16.57742</x:v>
      </x:c>
      <x:c t="n" s="0">
        <x:v>4.732771</x:v>
      </x:c>
      <x:c t="n" s="0">
        <x:v>16.89663</x:v>
      </x:c>
      <x:c t="n" s="0">
        <x:v>5.643454</x:v>
      </x:c>
      <x:c t="n" s="0">
        <x:v>4.246161</x:v>
      </x:c>
      <x:c t="n" s="0">
        <x:v>3.431244</x:v>
      </x:c>
      <x:c t="n" s="0">
        <x:v>1.965423</x:v>
      </x:c>
      <x:c t="str">
        <x:v>No</x:v>
      </x:c>
      <x:c t="str">
        <x:v>No</x:v>
      </x:c>
      <x:c t="str">
        <x:v/>
      </x:c>
    </x:row>
    <x:row r="622">
      <x:c t="n" s="11">
        <x:v>621</x:v>
      </x:c>
      <x:c t="str" s="11">
        <x:v/>
      </x:c>
      <x:c t="n" s="8">
        <x:v>43944.9176736111</x:v>
      </x:c>
      <x:c t="n" s="7">
        <x:v>43944.9176736111</x:v>
      </x:c>
      <x:c t="n" s="0">
        <x:v>58.2661</x:v>
      </x:c>
      <x:c t="n" s="0">
        <x:v>62.65167</x:v>
      </x:c>
      <x:c t="n" s="0">
        <x:v>58.9325</x:v>
      </x:c>
      <x:c t="n" s="0">
        <x:v>66.46649</x:v>
      </x:c>
      <x:c t="n" s="0">
        <x:v>-30.06697</x:v>
      </x:c>
      <x:c t="n" s="0">
        <x:v>-28.70198</x:v>
      </x:c>
      <x:c t="n" s="0">
        <x:v>-26.70863</x:v>
      </x:c>
      <x:c t="n" s="0">
        <x:v>-12.54012</x:v>
      </x:c>
      <x:c t="n" s="0">
        <x:v>-10.93472</x:v>
      </x:c>
      <x:c t="n" s="0">
        <x:v>-4.15676</x:v>
      </x:c>
      <x:c t="n" s="0">
        <x:v>6.179228</x:v>
      </x:c>
      <x:c t="n" s="0">
        <x:v>9.518841</x:v>
      </x:c>
      <x:c t="n" s="0">
        <x:v>14.83305</x:v>
      </x:c>
      <x:c t="n" s="0">
        <x:v>15.31574</x:v>
      </x:c>
      <x:c t="n" s="0">
        <x:v>22.99645</x:v>
      </x:c>
      <x:c t="n" s="0">
        <x:v>24.59494</x:v>
      </x:c>
      <x:c t="n" s="0">
        <x:v>23.72595</x:v>
      </x:c>
      <x:c t="n" s="0">
        <x:v>26.53337</x:v>
      </x:c>
      <x:c t="n" s="0">
        <x:v>25.94218</x:v>
      </x:c>
      <x:c t="n" s="0">
        <x:v>29.94549</x:v>
      </x:c>
      <x:c t="n" s="0">
        <x:v>30.03388</x:v>
      </x:c>
      <x:c t="n" s="0">
        <x:v>29.88705</x:v>
      </x:c>
      <x:c t="n" s="0">
        <x:v>30.32913</x:v>
      </x:c>
      <x:c t="n" s="0">
        <x:v>30.86757</x:v>
      </x:c>
      <x:c t="n" s="0">
        <x:v>30.08293</x:v>
      </x:c>
      <x:c t="n" s="0">
        <x:v>33.661</x:v>
      </x:c>
      <x:c t="n" s="0">
        <x:v>34.59599</x:v>
      </x:c>
      <x:c t="n" s="0">
        <x:v>33.75908</x:v>
      </x:c>
      <x:c t="n" s="0">
        <x:v>33.06188</x:v>
      </x:c>
      <x:c t="n" s="0">
        <x:v>27.63785</x:v>
      </x:c>
      <x:c t="n" s="0">
        <x:v>23.30904</x:v>
      </x:c>
      <x:c t="n" s="0">
        <x:v>22.09574</x:v>
      </x:c>
      <x:c t="n" s="0">
        <x:v>56.15807</x:v>
      </x:c>
      <x:c t="n" s="0">
        <x:v>16.45566</x:v>
      </x:c>
      <x:c t="n" s="0">
        <x:v>7.500757</x:v>
      </x:c>
      <x:c t="n" s="0">
        <x:v>14.86954</x:v>
      </x:c>
      <x:c t="n" s="0">
        <x:v>5.718375</x:v>
      </x:c>
      <x:c t="n" s="0">
        <x:v>3.86467</x:v>
      </x:c>
      <x:c t="n" s="0">
        <x:v>3.455744</x:v>
      </x:c>
      <x:c t="n" s="0">
        <x:v>2.418177</x:v>
      </x:c>
      <x:c t="n" s="0">
        <x:v>-30.06697</x:v>
      </x:c>
      <x:c t="n" s="0">
        <x:v>-29.16826</x:v>
      </x:c>
      <x:c t="n" s="0">
        <x:v>-26.0669</x:v>
      </x:c>
      <x:c t="n" s="0">
        <x:v>-11.62343</x:v>
      </x:c>
      <x:c t="n" s="0">
        <x:v>-7.846804</x:v>
      </x:c>
      <x:c t="n" s="0">
        <x:v>-7.518302</x:v>
      </x:c>
      <x:c t="n" s="0">
        <x:v>6.464015</x:v>
      </x:c>
      <x:c t="n" s="0">
        <x:v>7.844951</x:v>
      </x:c>
      <x:c t="n" s="0">
        <x:v>14.62169</x:v>
      </x:c>
      <x:c t="n" s="0">
        <x:v>13.71098</x:v>
      </x:c>
      <x:c t="n" s="0">
        <x:v>21.49605</x:v>
      </x:c>
      <x:c t="n" s="0">
        <x:v>26.81342</x:v>
      </x:c>
      <x:c t="n" s="0">
        <x:v>19.95666</x:v>
      </x:c>
      <x:c t="n" s="0">
        <x:v>27.91658</x:v>
      </x:c>
      <x:c t="n" s="0">
        <x:v>29.62715</x:v>
      </x:c>
      <x:c t="n" s="0">
        <x:v>27.7991</x:v>
      </x:c>
      <x:c t="n" s="0">
        <x:v>28.70302</x:v>
      </x:c>
      <x:c t="n" s="0">
        <x:v>28.7786</x:v>
      </x:c>
      <x:c t="n" s="0">
        <x:v>26.87268</x:v>
      </x:c>
      <x:c t="n" s="0">
        <x:v>31.28386</x:v>
      </x:c>
      <x:c t="n" s="0">
        <x:v>30.64298</x:v>
      </x:c>
      <x:c t="n" s="0">
        <x:v>35.07767</x:v>
      </x:c>
      <x:c t="n" s="0">
        <x:v>34.86405</x:v>
      </x:c>
      <x:c t="n" s="0">
        <x:v>33.97698</x:v>
      </x:c>
      <x:c t="n" s="0">
        <x:v>34.04753</x:v>
      </x:c>
      <x:c t="n" s="0">
        <x:v>26.10455</x:v>
      </x:c>
      <x:c t="n" s="0">
        <x:v>22.9985</x:v>
      </x:c>
      <x:c t="n" s="0">
        <x:v>21.31184</x:v>
      </x:c>
      <x:c t="n" s="0">
        <x:v>58.53539</x:v>
      </x:c>
      <x:c t="n" s="0">
        <x:v>14.16042</x:v>
      </x:c>
      <x:c t="n" s="0">
        <x:v>6.136095</x:v>
      </x:c>
      <x:c t="n" s="0">
        <x:v>14.42404</x:v>
      </x:c>
      <x:c t="n" s="0">
        <x:v>6.200698</x:v>
      </x:c>
      <x:c t="n" s="0">
        <x:v>4.944077</x:v>
      </x:c>
      <x:c t="n" s="0">
        <x:v>3.075949</x:v>
      </x:c>
      <x:c t="n" s="0">
        <x:v>2.265749</x:v>
      </x:c>
      <x:c t="str">
        <x:v>No</x:v>
      </x:c>
      <x:c t="str">
        <x:v>No</x:v>
      </x:c>
      <x:c t="str">
        <x:v/>
      </x:c>
    </x:row>
    <x:row r="623">
      <x:c t="n" s="11">
        <x:v>622</x:v>
      </x:c>
      <x:c t="str" s="11">
        <x:v/>
      </x:c>
      <x:c t="n" s="8">
        <x:v>43944.9176736111</x:v>
      </x:c>
      <x:c t="n" s="7">
        <x:v>43944.9176736111</x:v>
      </x:c>
      <x:c t="n" s="0">
        <x:v>55.82069</x:v>
      </x:c>
      <x:c t="n" s="0">
        <x:v>63.23159</x:v>
      </x:c>
      <x:c t="n" s="0">
        <x:v>56.47242</x:v>
      </x:c>
      <x:c t="n" s="0">
        <x:v>65.2171</x:v>
      </x:c>
      <x:c t="n" s="0">
        <x:v>-30.06697</x:v>
      </x:c>
      <x:c t="n" s="0">
        <x:v>-29.1111</x:v>
      </x:c>
      <x:c t="n" s="0">
        <x:v>-26.60955</x:v>
      </x:c>
      <x:c t="n" s="0">
        <x:v>-12.39367</x:v>
      </x:c>
      <x:c t="n" s="0">
        <x:v>-10.32308</x:v>
      </x:c>
      <x:c t="n" s="0">
        <x:v>-4.512558</x:v>
      </x:c>
      <x:c t="n" s="0">
        <x:v>6.188641</x:v>
      </x:c>
      <x:c t="n" s="0">
        <x:v>8.938536</x:v>
      </x:c>
      <x:c t="n" s="0">
        <x:v>14.80283</x:v>
      </x:c>
      <x:c t="n" s="0">
        <x:v>14.96759</x:v>
      </x:c>
      <x:c t="n" s="0">
        <x:v>22.80719</x:v>
      </x:c>
      <x:c t="n" s="0">
        <x:v>25.07566</x:v>
      </x:c>
      <x:c t="n" s="0">
        <x:v>23.58198</x:v>
      </x:c>
      <x:c t="n" s="0">
        <x:v>26.77322</x:v>
      </x:c>
      <x:c t="n" s="0">
        <x:v>25.6003</x:v>
      </x:c>
      <x:c t="n" s="0">
        <x:v>29.47708</x:v>
      </x:c>
      <x:c t="n" s="0">
        <x:v>29.97637</x:v>
      </x:c>
      <x:c t="n" s="0">
        <x:v>29.65187</x:v>
      </x:c>
      <x:c t="n" s="0">
        <x:v>30.44857</x:v>
      </x:c>
      <x:c t="n" s="0">
        <x:v>30.97998</x:v>
      </x:c>
      <x:c t="n" s="0">
        <x:v>30.28538</x:v>
      </x:c>
      <x:c t="n" s="0">
        <x:v>34.10825</x:v>
      </x:c>
      <x:c t="n" s="0">
        <x:v>34.4939</x:v>
      </x:c>
      <x:c t="n" s="0">
        <x:v>33.68371</x:v>
      </x:c>
      <x:c t="n" s="0">
        <x:v>32.88042</x:v>
      </x:c>
      <x:c t="n" s="0">
        <x:v>27.38214</x:v>
      </x:c>
      <x:c t="n" s="0">
        <x:v>23.14757</x:v>
      </x:c>
      <x:c t="n" s="0">
        <x:v>23.11469</x:v>
      </x:c>
      <x:c t="n" s="0">
        <x:v>56.48063</x:v>
      </x:c>
      <x:c t="n" s="0">
        <x:v>16.06387</x:v>
      </x:c>
      <x:c t="n" s="0">
        <x:v>7.213039</x:v>
      </x:c>
      <x:c t="n" s="0">
        <x:v>15.44623</x:v>
      </x:c>
      <x:c t="n" s="0">
        <x:v>5.97327</x:v>
      </x:c>
      <x:c t="n" s="0">
        <x:v>3.915165</x:v>
      </x:c>
      <x:c t="n" s="0">
        <x:v>3.741823</x:v>
      </x:c>
      <x:c t="n" s="0">
        <x:v>2.415975</x:v>
      </x:c>
      <x:c t="n" s="0">
        <x:v>-30.06697</x:v>
      </x:c>
      <x:c t="n" s="0">
        <x:v>-29.16826</x:v>
      </x:c>
      <x:c t="n" s="0">
        <x:v>-26.0669</x:v>
      </x:c>
      <x:c t="n" s="0">
        <x:v>-11.62343</x:v>
      </x:c>
      <x:c t="n" s="0">
        <x:v>-7.846804</x:v>
      </x:c>
      <x:c t="n" s="0">
        <x:v>-7.518302</x:v>
      </x:c>
      <x:c t="n" s="0">
        <x:v>6.243311</x:v>
      </x:c>
      <x:c t="n" s="0">
        <x:v>1.077121</x:v>
      </x:c>
      <x:c t="n" s="0">
        <x:v>14.62169</x:v>
      </x:c>
      <x:c t="n" s="0">
        <x:v>12.05767</x:v>
      </x:c>
      <x:c t="n" s="0">
        <x:v>21.49605</x:v>
      </x:c>
      <x:c t="n" s="0">
        <x:v>27.15208</x:v>
      </x:c>
      <x:c t="n" s="0">
        <x:v>22.92429</x:v>
      </x:c>
      <x:c t="n" s="0">
        <x:v>27.96032</x:v>
      </x:c>
      <x:c t="n" s="0">
        <x:v>18.87423</x:v>
      </x:c>
      <x:c t="n" s="0">
        <x:v>25.18938</x:v>
      </x:c>
      <x:c t="n" s="0">
        <x:v>28.48712</x:v>
      </x:c>
      <x:c t="n" s="0">
        <x:v>28.70662</x:v>
      </x:c>
      <x:c t="n" s="0">
        <x:v>31.97949</x:v>
      </x:c>
      <x:c t="n" s="0">
        <x:v>30.02719</x:v>
      </x:c>
      <x:c t="n" s="0">
        <x:v>31.94313</x:v>
      </x:c>
      <x:c t="n" s="0">
        <x:v>35.15807</x:v>
      </x:c>
      <x:c t="n" s="0">
        <x:v>31.82693</x:v>
      </x:c>
      <x:c t="n" s="0">
        <x:v>31.73378</x:v>
      </x:c>
      <x:c t="n" s="0">
        <x:v>28.95545</x:v>
      </x:c>
      <x:c t="n" s="0">
        <x:v>25.6341</x:v>
      </x:c>
      <x:c t="n" s="0">
        <x:v>23.44508</x:v>
      </x:c>
      <x:c t="n" s="0">
        <x:v>28.76945</x:v>
      </x:c>
      <x:c t="n" s="0">
        <x:v>57.81429</x:v>
      </x:c>
      <x:c t="n" s="0">
        <x:v>13.79317</x:v>
      </x:c>
      <x:c t="n" s="0">
        <x:v>4.265608</x:v>
      </x:c>
      <x:c t="n" s="0">
        <x:v>17.92153</x:v>
      </x:c>
      <x:c t="n" s="0">
        <x:v>7.208045</x:v>
      </x:c>
      <x:c t="n" s="0">
        <x:v>3.637</x:v>
      </x:c>
      <x:c t="n" s="0">
        <x:v>4.536114</x:v>
      </x:c>
      <x:c t="n" s="0">
        <x:v>2.020296</x:v>
      </x:c>
      <x:c t="str">
        <x:v>No</x:v>
      </x:c>
      <x:c t="str">
        <x:v>No</x:v>
      </x:c>
      <x:c t="str">
        <x:v/>
      </x:c>
    </x:row>
    <x:row r="624">
      <x:c t="n" s="11">
        <x:v>623</x:v>
      </x:c>
      <x:c t="str" s="11">
        <x:v/>
      </x:c>
      <x:c t="n" s="8">
        <x:v>43944.9176736111</x:v>
      </x:c>
      <x:c t="n" s="7">
        <x:v>43944.9176736111</x:v>
      </x:c>
      <x:c t="n" s="0">
        <x:v>42.65633</x:v>
      </x:c>
      <x:c t="n" s="0">
        <x:v>54.20069</x:v>
      </x:c>
      <x:c t="n" s="0">
        <x:v>57.12305</x:v>
      </x:c>
      <x:c t="n" s="0">
        <x:v>63.80381</x:v>
      </x:c>
      <x:c t="n" s="0">
        <x:v>-30.06697</x:v>
      </x:c>
      <x:c t="n" s="0">
        <x:v>-29.16826</x:v>
      </x:c>
      <x:c t="n" s="0">
        <x:v>-26.5268</x:v>
      </x:c>
      <x:c t="n" s="0">
        <x:v>-12.27238</x:v>
      </x:c>
      <x:c t="n" s="0">
        <x:v>-9.861279</x:v>
      </x:c>
      <x:c t="n" s="0">
        <x:v>-4.612876</x:v>
      </x:c>
      <x:c t="n" s="0">
        <x:v>6.196664</x:v>
      </x:c>
      <x:c t="n" s="0">
        <x:v>8.373034</x:v>
      </x:c>
      <x:c t="n" s="0">
        <x:v>14.60843</x:v>
      </x:c>
      <x:c t="n" s="0">
        <x:v>14.64643</x:v>
      </x:c>
      <x:c t="n" s="0">
        <x:v>22.49473</x:v>
      </x:c>
      <x:c t="n" s="0">
        <x:v>25.44788</x:v>
      </x:c>
      <x:c t="n" s="0">
        <x:v>23.49196</x:v>
      </x:c>
      <x:c t="n" s="0">
        <x:v>26.79226</x:v>
      </x:c>
      <x:c t="n" s="0">
        <x:v>26.23865</x:v>
      </x:c>
      <x:c t="n" s="0">
        <x:v>29.11457</x:v>
      </x:c>
      <x:c t="n" s="0">
        <x:v>29.48154</x:v>
      </x:c>
      <x:c t="n" s="0">
        <x:v>30.49666</x:v>
      </x:c>
      <x:c t="n" s="0">
        <x:v>31.22481</x:v>
      </x:c>
      <x:c t="n" s="0">
        <x:v>31.67245</x:v>
      </x:c>
      <x:c t="n" s="0">
        <x:v>30.23984</x:v>
      </x:c>
      <x:c t="n" s="0">
        <x:v>34.04483</x:v>
      </x:c>
      <x:c t="n" s="0">
        <x:v>34.40599</x:v>
      </x:c>
      <x:c t="n" s="0">
        <x:v>33.5253</x:v>
      </x:c>
      <x:c t="n" s="0">
        <x:v>33.0843</x:v>
      </x:c>
      <x:c t="n" s="0">
        <x:v>27.06796</x:v>
      </x:c>
      <x:c t="n" s="0">
        <x:v>23.08952</x:v>
      </x:c>
      <x:c t="n" s="0">
        <x:v>24.77327</x:v>
      </x:c>
      <x:c t="n" s="0">
        <x:v>56.09019</x:v>
      </x:c>
      <x:c t="n" s="0">
        <x:v>15.97374</x:v>
      </x:c>
      <x:c t="n" s="0">
        <x:v>6.96077</x:v>
      </x:c>
      <x:c t="n" s="0">
        <x:v>14.98885</x:v>
      </x:c>
      <x:c t="n" s="0">
        <x:v>5.906753</x:v>
      </x:c>
      <x:c t="n" s="0">
        <x:v>3.746453</x:v>
      </x:c>
      <x:c t="n" s="0">
        <x:v>3.569523</x:v>
      </x:c>
      <x:c t="n" s="0">
        <x:v>2.419368</x:v>
      </x:c>
      <x:c t="n" s="0">
        <x:v>-30.06697</x:v>
      </x:c>
      <x:c t="n" s="0">
        <x:v>-29.16826</x:v>
      </x:c>
      <x:c t="n" s="0">
        <x:v>-26.0669</x:v>
      </x:c>
      <x:c t="n" s="0">
        <x:v>-11.62343</x:v>
      </x:c>
      <x:c t="n" s="0">
        <x:v>-7.846804</x:v>
      </x:c>
      <x:c t="n" s="0">
        <x:v>-4.53174</x:v>
      </x:c>
      <x:c t="n" s="0">
        <x:v>6.243311</x:v>
      </x:c>
      <x:c t="n" s="0">
        <x:v>1.077121</x:v>
      </x:c>
      <x:c t="n" s="0">
        <x:v>12.47695</x:v>
      </x:c>
      <x:c t="n" s="0">
        <x:v>12.05767</x:v>
      </x:c>
      <x:c t="n" s="0">
        <x:v>19.13361</x:v>
      </x:c>
      <x:c t="n" s="0">
        <x:v>27.15208</x:v>
      </x:c>
      <x:c t="n" s="0">
        <x:v>22.92429</x:v>
      </x:c>
      <x:c t="n" s="0">
        <x:v>25.683</x:v>
      </x:c>
      <x:c t="n" s="0">
        <x:v>30.24554</x:v>
      </x:c>
      <x:c t="n" s="0">
        <x:v>25.95466</x:v>
      </x:c>
      <x:c t="n" s="0">
        <x:v>25.4593</x:v>
      </x:c>
      <x:c t="n" s="0">
        <x:v>34.49019</x:v>
      </x:c>
      <x:c t="n" s="0">
        <x:v>34.86135</x:v>
      </x:c>
      <x:c t="n" s="0">
        <x:v>35.21163</x:v>
      </x:c>
      <x:c t="n" s="0">
        <x:v>27.69959</x:v>
      </x:c>
      <x:c t="n" s="0">
        <x:v>31.86876</x:v>
      </x:c>
      <x:c t="n" s="0">
        <x:v>33.72777</x:v>
      </x:c>
      <x:c t="n" s="0">
        <x:v>32.17003</x:v>
      </x:c>
      <x:c t="n" s="0">
        <x:v>34.02495</x:v>
      </x:c>
      <x:c t="n" s="0">
        <x:v>25.76269</x:v>
      </x:c>
      <x:c t="n" s="0">
        <x:v>21.45485</x:v>
      </x:c>
      <x:c t="n" s="0">
        <x:v>27.80674</x:v>
      </x:c>
      <x:c t="n" s="0">
        <x:v>47.52548</x:v>
      </x:c>
      <x:c t="n" s="0">
        <x:v>15.46711</x:v>
      </x:c>
      <x:c t="n" s="0">
        <x:v>8.72862</x:v>
      </x:c>
      <x:c t="n" s="0">
        <x:v>6.078964</x:v>
      </x:c>
      <x:c t="n" s="0">
        <x:v>5.417233</x:v>
      </x:c>
      <x:c t="n" s="0">
        <x:v>2.71362</x:v>
      </x:c>
      <x:c t="n" s="0">
        <x:v>3.383153</x:v>
      </x:c>
      <x:c t="n" s="0">
        <x:v>2.415627</x:v>
      </x:c>
      <x:c t="str">
        <x:v>No</x:v>
      </x:c>
      <x:c t="str">
        <x:v>No</x:v>
      </x:c>
      <x:c t="str">
        <x:v/>
      </x:c>
    </x:row>
    <x:row r="625">
      <x:c t="n" s="11">
        <x:v>624</x:v>
      </x:c>
      <x:c t="str" s="11">
        <x:v/>
      </x:c>
      <x:c t="n" s="8">
        <x:v>43944.9176736111</x:v>
      </x:c>
      <x:c t="n" s="7">
        <x:v>43944.9176736111</x:v>
      </x:c>
      <x:c t="n" s="0">
        <x:v>44.57568</x:v>
      </x:c>
      <x:c t="n" s="0">
        <x:v>54.20069</x:v>
      </x:c>
      <x:c t="n" s="0">
        <x:v>60.0667</x:v>
      </x:c>
      <x:c t="n" s="0">
        <x:v>67.28836</x:v>
      </x:c>
      <x:c t="n" s="0">
        <x:v>-30.06697</x:v>
      </x:c>
      <x:c t="n" s="0">
        <x:v>-29.16826</x:v>
      </x:c>
      <x:c t="n" s="0">
        <x:v>-26.45737</x:v>
      </x:c>
      <x:c t="n" s="0">
        <x:v>-12.17142</x:v>
      </x:c>
      <x:c t="n" s="0">
        <x:v>-9.502384</x:v>
      </x:c>
      <x:c t="n" s="0">
        <x:v>-4.495464</x:v>
      </x:c>
      <x:c t="n" s="0">
        <x:v>6.203504</x:v>
      </x:c>
      <x:c t="n" s="0">
        <x:v>7.823934</x:v>
      </x:c>
      <x:c t="n" s="0">
        <x:v>14.26684</x:v>
      </x:c>
      <x:c t="n" s="0">
        <x:v>14.66689</x:v>
      </x:c>
      <x:c t="n" s="0">
        <x:v>22.06182</x:v>
      </x:c>
      <x:c t="n" s="0">
        <x:v>25.20624</x:v>
      </x:c>
      <x:c t="n" s="0">
        <x:v>23.21144</x:v>
      </x:c>
      <x:c t="n" s="0">
        <x:v>26.28198</x:v>
      </x:c>
      <x:c t="n" s="0">
        <x:v>27.49273</x:v>
      </x:c>
      <x:c t="n" s="0">
        <x:v>28.76025</x:v>
      </x:c>
      <x:c t="n" s="0">
        <x:v>29.1962</x:v>
      </x:c>
      <x:c t="n" s="0">
        <x:v>30.39949</x:v>
      </x:c>
      <x:c t="n" s="0">
        <x:v>31.31194</x:v>
      </x:c>
      <x:c t="n" s="0">
        <x:v>32.17421</x:v>
      </x:c>
      <x:c t="n" s="0">
        <x:v>30.05531</x:v>
      </x:c>
      <x:c t="n" s="0">
        <x:v>34.06643</x:v>
      </x:c>
      <x:c t="n" s="0">
        <x:v>34.85006</x:v>
      </x:c>
      <x:c t="n" s="0">
        <x:v>33.46585</x:v>
      </x:c>
      <x:c t="n" s="0">
        <x:v>32.94347</x:v>
      </x:c>
      <x:c t="n" s="0">
        <x:v>27.23018</x:v>
      </x:c>
      <x:c t="n" s="0">
        <x:v>23.29028</x:v>
      </x:c>
      <x:c t="n" s="0">
        <x:v>24.51213</x:v>
      </x:c>
      <x:c t="n" s="0">
        <x:v>55.40808</x:v>
      </x:c>
      <x:c t="n" s="0">
        <x:v>16.00415</x:v>
      </x:c>
      <x:c t="n" s="0">
        <x:v>8.42719</x:v>
      </x:c>
      <x:c t="n" s="0">
        <x:v>14.40763</x:v>
      </x:c>
      <x:c t="n" s="0">
        <x:v>5.764626</x:v>
      </x:c>
      <x:c t="n" s="0">
        <x:v>3.567063</x:v>
      </x:c>
      <x:c t="n" s="0">
        <x:v>3.608081</x:v>
      </x:c>
      <x:c t="n" s="0">
        <x:v>2.404797</x:v>
      </x:c>
      <x:c t="n" s="0">
        <x:v>-30.06697</x:v>
      </x:c>
      <x:c t="n" s="0">
        <x:v>-29.16826</x:v>
      </x:c>
      <x:c t="n" s="0">
        <x:v>-26.15827</x:v>
      </x:c>
      <x:c t="n" s="0">
        <x:v>-11.85756</x:v>
      </x:c>
      <x:c t="n" s="0">
        <x:v>-7.846804</x:v>
      </x:c>
      <x:c t="n" s="0">
        <x:v>-3.865674</x:v>
      </x:c>
      <x:c t="n" s="0">
        <x:v>6.243311</x:v>
      </x:c>
      <x:c t="n" s="0">
        <x:v>0.6126339</x:v>
      </x:c>
      <x:c t="n" s="0">
        <x:v>11.43742</x:v>
      </x:c>
      <x:c t="n" s="0">
        <x:v>15.83684</x:v>
      </x:c>
      <x:c t="n" s="0">
        <x:v>17.93635</x:v>
      </x:c>
      <x:c t="n" s="0">
        <x:v>21.09642</x:v>
      </x:c>
      <x:c t="n" s="0">
        <x:v>20.27996</x:v>
      </x:c>
      <x:c t="n" s="0">
        <x:v>20.60505</x:v>
      </x:c>
      <x:c t="n" s="0">
        <x:v>31.21577</x:v>
      </x:c>
      <x:c t="n" s="0">
        <x:v>27.3496</x:v>
      </x:c>
      <x:c t="n" s="0">
        <x:v>26.76978</x:v>
      </x:c>
      <x:c t="n" s="0">
        <x:v>23.11623</x:v>
      </x:c>
      <x:c t="n" s="0">
        <x:v>27.73502</x:v>
      </x:c>
      <x:c t="n" s="0">
        <x:v>32.98581</x:v>
      </x:c>
      <x:c t="n" s="0">
        <x:v>28.56856</x:v>
      </x:c>
      <x:c t="n" s="0">
        <x:v>34.3116</x:v>
      </x:c>
      <x:c t="n" s="0">
        <x:v>37.24598</x:v>
      </x:c>
      <x:c t="n" s="0">
        <x:v>33.41809</x:v>
      </x:c>
      <x:c t="n" s="0">
        <x:v>31.23857</x:v>
      </x:c>
      <x:c t="n" s="0">
        <x:v>28.13643</x:v>
      </x:c>
      <x:c t="n" s="0">
        <x:v>25.21869</x:v>
      </x:c>
      <x:c t="n" s="0">
        <x:v>22.05413</x:v>
      </x:c>
      <x:c t="n" s="0">
        <x:v>30.71655</x:v>
      </x:c>
      <x:c t="n" s="0">
        <x:v>16.35462</x:v>
      </x:c>
      <x:c t="n" s="0">
        <x:v>12.7322</x:v>
      </x:c>
      <x:c t="n" s="0">
        <x:v>7.522295</x:v>
      </x:c>
      <x:c t="n" s="0">
        <x:v>4.15515</x:v>
      </x:c>
      <x:c t="n" s="0">
        <x:v>2.532215</x:v>
      </x:c>
      <x:c t="n" s="0">
        <x:v>3.40902</x:v>
      </x:c>
      <x:c t="n" s="0">
        <x:v>2.377086</x:v>
      </x:c>
      <x:c t="str">
        <x:v>No</x:v>
      </x:c>
      <x:c t="str">
        <x:v>No</x:v>
      </x:c>
      <x:c t="str">
        <x:v/>
      </x:c>
    </x:row>
    <x:row r="626">
      <x:c t="n" s="11">
        <x:v>625</x:v>
      </x:c>
      <x:c t="str" s="11">
        <x:v/>
      </x:c>
      <x:c t="n" s="8">
        <x:v>43944.9176736111</x:v>
      </x:c>
      <x:c t="n" s="7">
        <x:v>43944.9176736111</x:v>
      </x:c>
      <x:c t="n" s="0">
        <x:v>42.04436</x:v>
      </x:c>
      <x:c t="n" s="0">
        <x:v>54.20069</x:v>
      </x:c>
      <x:c t="n" s="0">
        <x:v>56.6839</x:v>
      </x:c>
      <x:c t="n" s="0">
        <x:v>62.66438</x:v>
      </x:c>
      <x:c t="n" s="0">
        <x:v>-30.06697</x:v>
      </x:c>
      <x:c t="n" s="0">
        <x:v>-29.16826</x:v>
      </x:c>
      <x:c t="n" s="0">
        <x:v>-26.50065</x:v>
      </x:c>
      <x:c t="n" s="0">
        <x:v>-12.35687</x:v>
      </x:c>
      <x:c t="n" s="0">
        <x:v>-9.217738</x:v>
      </x:c>
      <x:c t="n" s="0">
        <x:v>-4.397644</x:v>
      </x:c>
      <x:c t="n" s="0">
        <x:v>6.209338</x:v>
      </x:c>
      <x:c t="n" s="0">
        <x:v>7.182859</x:v>
      </x:c>
      <x:c t="n" s="0">
        <x:v>13.95586</x:v>
      </x:c>
      <x:c t="n" s="0">
        <x:v>15.12702</x:v>
      </x:c>
      <x:c t="n" s="0">
        <x:v>21.65454</x:v>
      </x:c>
      <x:c t="n" s="0">
        <x:v>24.79993</x:v>
      </x:c>
      <x:c t="n" s="0">
        <x:v>22.88856</x:v>
      </x:c>
      <x:c t="n" s="0">
        <x:v>25.94793</x:v>
      </x:c>
      <x:c t="n" s="0">
        <x:v>27.90683</x:v>
      </x:c>
      <x:c t="n" s="0">
        <x:v>28.99627</x:v>
      </x:c>
      <x:c t="n" s="0">
        <x:v>29.07244</x:v>
      </x:c>
      <x:c t="n" s="0">
        <x:v>30.27591</x:v>
      </x:c>
      <x:c t="n" s="0">
        <x:v>30.86797</x:v>
      </x:c>
      <x:c t="n" s="0">
        <x:v>31.92597</x:v>
      </x:c>
      <x:c t="n" s="0">
        <x:v>29.56439</x:v>
      </x:c>
      <x:c t="n" s="0">
        <x:v>33.79765</x:v>
      </x:c>
      <x:c t="n" s="0">
        <x:v>35.0734</x:v>
      </x:c>
      <x:c t="n" s="0">
        <x:v>33.72882</x:v>
      </x:c>
      <x:c t="n" s="0">
        <x:v>32.56235</x:v>
      </x:c>
      <x:c t="n" s="0">
        <x:v>27.06536</x:v>
      </x:c>
      <x:c t="n" s="0">
        <x:v>23.61913</x:v>
      </x:c>
      <x:c t="n" s="0">
        <x:v>24.1593</x:v>
      </x:c>
      <x:c t="n" s="0">
        <x:v>54.72656</x:v>
      </x:c>
      <x:c t="n" s="0">
        <x:v>15.88603</x:v>
      </x:c>
      <x:c t="n" s="0">
        <x:v>9.386629</x:v>
      </x:c>
      <x:c t="n" s="0">
        <x:v>13.88213</x:v>
      </x:c>
      <x:c t="n" s="0">
        <x:v>5.761618</x:v>
      </x:c>
      <x:c t="n" s="0">
        <x:v>3.620255</x:v>
      </x:c>
      <x:c t="n" s="0">
        <x:v>3.386921</x:v>
      </x:c>
      <x:c t="n" s="0">
        <x:v>2.394836</x:v>
      </x:c>
      <x:c t="n" s="0">
        <x:v>-30.06697</x:v>
      </x:c>
      <x:c t="n" s="0">
        <x:v>-29.16826</x:v>
      </x:c>
      <x:c t="n" s="0">
        <x:v>-26.85816</x:v>
      </x:c>
      <x:c t="n" s="0">
        <x:v>-13.98813</x:v>
      </x:c>
      <x:c t="n" s="0">
        <x:v>-7.846804</x:v>
      </x:c>
      <x:c t="n" s="0">
        <x:v>-3.865674</x:v>
      </x:c>
      <x:c t="n" s="0">
        <x:v>6.243311</x:v>
      </x:c>
      <x:c t="n" s="0">
        <x:v>-6.168592</x:v>
      </x:c>
      <x:c t="n" s="0">
        <x:v>11.56056</x:v>
      </x:c>
      <x:c t="n" s="0">
        <x:v>17.13591</x:v>
      </x:c>
      <x:c t="n" s="0">
        <x:v>17.93635</x:v>
      </x:c>
      <x:c t="n" s="0">
        <x:v>21.09642</x:v>
      </x:c>
      <x:c t="n" s="0">
        <x:v>20.27996</x:v>
      </x:c>
      <x:c t="n" s="0">
        <x:v>24.00009</x:v>
      </x:c>
      <x:c t="n" s="0">
        <x:v>29.48533</x:v>
      </x:c>
      <x:c t="n" s="0">
        <x:v>30.03299</x:v>
      </x:c>
      <x:c t="n" s="0">
        <x:v>28.89974</x:v>
      </x:c>
      <x:c t="n" s="0">
        <x:v>31.06537</x:v>
      </x:c>
      <x:c t="n" s="0">
        <x:v>27.44653</x:v>
      </x:c>
      <x:c t="n" s="0">
        <x:v>31.04269</x:v>
      </x:c>
      <x:c t="n" s="0">
        <x:v>24.70715</x:v>
      </x:c>
      <x:c t="n" s="0">
        <x:v>31.5528</x:v>
      </x:c>
      <x:c t="n" s="0">
        <x:v>35.99651</x:v>
      </x:c>
      <x:c t="n" s="0">
        <x:v>34.65394</x:v>
      </x:c>
      <x:c t="n" s="0">
        <x:v>30.25575</x:v>
      </x:c>
      <x:c t="n" s="0">
        <x:v>24.71723</x:v>
      </x:c>
      <x:c t="n" s="0">
        <x:v>24.59517</x:v>
      </x:c>
      <x:c t="n" s="0">
        <x:v>21.2325</x:v>
      </x:c>
      <x:c t="n" s="0">
        <x:v>31.242</x:v>
      </x:c>
      <x:c t="n" s="0">
        <x:v>15.17227</x:v>
      </x:c>
      <x:c t="n" s="0">
        <x:v>12.16419</x:v>
      </x:c>
      <x:c t="n" s="0">
        <x:v>8.295022</x:v>
      </x:c>
      <x:c t="n" s="0">
        <x:v>5.974664</x:v>
      </x:c>
      <x:c t="n" s="0">
        <x:v>3.692652</x:v>
      </x:c>
      <x:c t="n" s="0">
        <x:v>1.997225</x:v>
      </x:c>
      <x:c t="n" s="0">
        <x:v>2.908886</x:v>
      </x:c>
      <x:c t="str">
        <x:v>No</x:v>
      </x:c>
      <x:c t="str">
        <x:v>No</x:v>
      </x:c>
      <x:c t="str">
        <x:v/>
      </x:c>
    </x:row>
    <x:row r="627">
      <x:c t="n" s="11">
        <x:v>626</x:v>
      </x:c>
      <x:c t="str" s="11">
        <x:v/>
      </x:c>
      <x:c t="n" s="8">
        <x:v>43944.9176736111</x:v>
      </x:c>
      <x:c t="n" s="7">
        <x:v>43944.9176736111</x:v>
      </x:c>
      <x:c t="n" s="0">
        <x:v>54.04496</x:v>
      </x:c>
      <x:c t="n" s="0">
        <x:v>62.65167</x:v>
      </x:c>
      <x:c t="n" s="0">
        <x:v>61.20785</x:v>
      </x:c>
      <x:c t="n" s="0">
        <x:v>68.68498</x:v>
      </x:c>
      <x:c t="n" s="0">
        <x:v>-30.06697</x:v>
      </x:c>
      <x:c t="n" s="0">
        <x:v>-29.16826</x:v>
      </x:c>
      <x:c t="n" s="0">
        <x:v>-26.55169</x:v>
      </x:c>
      <x:c t="n" s="0">
        <x:v>-12.56009</x:v>
      </x:c>
      <x:c t="n" s="0">
        <x:v>-8.988591</x:v>
      </x:c>
      <x:c t="n" s="0">
        <x:v>-4.315814</x:v>
      </x:c>
      <x:c t="n" s="0">
        <x:v>6.109767</x:v>
      </x:c>
      <x:c t="n" s="0">
        <x:v>6.531737</x:v>
      </x:c>
      <x:c t="n" s="0">
        <x:v>13.69652</x:v>
      </x:c>
      <x:c t="n" s="0">
        <x:v>15.48474</x:v>
      </x:c>
      <x:c t="n" s="0">
        <x:v>21.27365</x:v>
      </x:c>
      <x:c t="n" s="0">
        <x:v>24.42004</x:v>
      </x:c>
      <x:c t="n" s="0">
        <x:v>23.07777</x:v>
      </x:c>
      <x:c t="n" s="0">
        <x:v>25.78913</x:v>
      </x:c>
      <x:c t="n" s="0">
        <x:v>27.72896</x:v>
      </x:c>
      <x:c t="n" s="0">
        <x:v>29.01389</x:v>
      </x:c>
      <x:c t="n" s="0">
        <x:v>28.78642</x:v>
      </x:c>
      <x:c t="n" s="0">
        <x:v>30.172</x:v>
      </x:c>
      <x:c t="n" s="0">
        <x:v>30.49451</x:v>
      </x:c>
      <x:c t="n" s="0">
        <x:v>31.89694</x:v>
      </x:c>
      <x:c t="n" s="0">
        <x:v>29.41487</x:v>
      </x:c>
      <x:c t="n" s="0">
        <x:v>33.95472</x:v>
      </x:c>
      <x:c t="n" s="0">
        <x:v>35.62015</x:v>
      </x:c>
      <x:c t="n" s="0">
        <x:v>33.59703</x:v>
      </x:c>
      <x:c t="n" s="0">
        <x:v>32.45854</x:v>
      </x:c>
      <x:c t="n" s="0">
        <x:v>26.94238</x:v>
      </x:c>
      <x:c t="n" s="0">
        <x:v>23.47841</x:v>
      </x:c>
      <x:c t="n" s="0">
        <x:v>23.69992</x:v>
      </x:c>
      <x:c t="n" s="0">
        <x:v>54.04242</x:v>
      </x:c>
      <x:c t="n" s="0">
        <x:v>40.38803</x:v>
      </x:c>
      <x:c t="n" s="0">
        <x:v>9.669807</x:v>
      </x:c>
      <x:c t="n" s="0">
        <x:v>13.49054</x:v>
      </x:c>
      <x:c t="n" s="0">
        <x:v>6.603647</x:v>
      </x:c>
      <x:c t="n" s="0">
        <x:v>3.594449</x:v>
      </x:c>
      <x:c t="n" s="0">
        <x:v>3.217775</x:v>
      </x:c>
      <x:c t="n" s="0">
        <x:v>2.420316</x:v>
      </x:c>
      <x:c t="n" s="0">
        <x:v>-30.06697</x:v>
      </x:c>
      <x:c t="n" s="0">
        <x:v>-29.16826</x:v>
      </x:c>
      <x:c t="n" s="0">
        <x:v>-26.85816</x:v>
      </x:c>
      <x:c t="n" s="0">
        <x:v>-13.98813</x:v>
      </x:c>
      <x:c t="n" s="0">
        <x:v>-7.846804</x:v>
      </x:c>
      <x:c t="n" s="0">
        <x:v>-3.865674</x:v>
      </x:c>
      <x:c t="n" s="0">
        <x:v>4.953154</x:v>
      </x:c>
      <x:c t="n" s="0">
        <x:v>-6.168592</x:v>
      </x:c>
      <x:c t="n" s="0">
        <x:v>11.75834</x:v>
      </x:c>
      <x:c t="n" s="0">
        <x:v>17.13591</x:v>
      </x:c>
      <x:c t="n" s="0">
        <x:v>16.8118</x:v>
      </x:c>
      <x:c t="n" s="0">
        <x:v>21.09642</x:v>
      </x:c>
      <x:c t="n" s="0">
        <x:v>25.31857</x:v>
      </x:c>
      <x:c t="n" s="0">
        <x:v>24.72184</x:v>
      </x:c>
      <x:c t="n" s="0">
        <x:v>24.02474</x:v>
      </x:c>
      <x:c t="n" s="0">
        <x:v>28.95565</x:v>
      </x:c>
      <x:c t="n" s="0">
        <x:v>24.18568</x:v>
      </x:c>
      <x:c t="n" s="0">
        <x:v>26.5371</x:v>
      </x:c>
      <x:c t="n" s="0">
        <x:v>27.89207</x:v>
      </x:c>
      <x:c t="n" s="0">
        <x:v>32.19691</x:v>
      </x:c>
      <x:c t="n" s="0">
        <x:v>28.95914</x:v>
      </x:c>
      <x:c t="n" s="0">
        <x:v>34.86883</x:v>
      </x:c>
      <x:c t="n" s="0">
        <x:v>37.76942</x:v>
      </x:c>
      <x:c t="n" s="0">
        <x:v>33.04355</x:v>
      </x:c>
      <x:c t="n" s="0">
        <x:v>31.52924</x:v>
      </x:c>
      <x:c t="n" s="0">
        <x:v>26.93094</x:v>
      </x:c>
      <x:c t="n" s="0">
        <x:v>22.15641</x:v>
      </x:c>
      <x:c t="n" s="0">
        <x:v>19.03169</x:v>
      </x:c>
      <x:c t="n" s="0">
        <x:v>35.59085</x:v>
      </x:c>
      <x:c t="n" s="0">
        <x:v>49.76152</x:v>
      </x:c>
      <x:c t="n" s="0">
        <x:v>15.55812</x:v>
      </x:c>
      <x:c t="n" s="0">
        <x:v>10.57643</x:v>
      </x:c>
      <x:c t="n" s="0">
        <x:v>12.2958</x:v>
      </x:c>
      <x:c t="n" s="0">
        <x:v>4.005181</x:v>
      </x:c>
      <x:c t="n" s="0">
        <x:v>3.771131</x:v>
      </x:c>
      <x:c t="n" s="0">
        <x:v>1.931742</x:v>
      </x:c>
      <x:c t="str">
        <x:v>No</x:v>
      </x:c>
      <x:c t="str">
        <x:v>No</x:v>
      </x:c>
      <x:c t="str">
        <x:v/>
      </x:c>
    </x:row>
    <x:row r="628">
      <x:c t="n" s="11">
        <x:v>627</x:v>
      </x:c>
      <x:c t="str" s="11">
        <x:v/>
      </x:c>
      <x:c t="n" s="8">
        <x:v>43944.9176736111</x:v>
      </x:c>
      <x:c t="n" s="7">
        <x:v>43944.9176736111</x:v>
      </x:c>
      <x:c t="n" s="0">
        <x:v>55.78709</x:v>
      </x:c>
      <x:c t="n" s="0">
        <x:v>62.65167</x:v>
      </x:c>
      <x:c t="n" s="0">
        <x:v>59.56378</x:v>
      </x:c>
      <x:c t="n" s="0">
        <x:v>67.43559</x:v>
      </x:c>
      <x:c t="n" s="0">
        <x:v>-30.06697</x:v>
      </x:c>
      <x:c t="n" s="0">
        <x:v>-29.16826</x:v>
      </x:c>
      <x:c t="n" s="0">
        <x:v>-26.59592</x:v>
      </x:c>
      <x:c t="n" s="0">
        <x:v>-12.74152</x:v>
      </x:c>
      <x:c t="n" s="0">
        <x:v>-8.810664</x:v>
      </x:c>
      <x:c t="n" s="0">
        <x:v>-4.247128</x:v>
      </x:c>
      <x:c t="n" s="0">
        <x:v>5.853302</x:v>
      </x:c>
      <x:c t="n" s="0">
        <x:v>6.262857</x:v>
      </x:c>
      <x:c t="n" s="0">
        <x:v>13.46208</x:v>
      </x:c>
      <x:c t="n" s="0">
        <x:v>15.35023</x:v>
      </x:c>
      <x:c t="n" s="0">
        <x:v>20.61837</x:v>
      </x:c>
      <x:c t="n" s="0">
        <x:v>23.94674</x:v>
      </x:c>
      <x:c t="n" s="0">
        <x:v>23.86708</x:v>
      </x:c>
      <x:c t="n" s="0">
        <x:v>25.48792</x:v>
      </x:c>
      <x:c t="n" s="0">
        <x:v>27.09439</x:v>
      </x:c>
      <x:c t="n" s="0">
        <x:v>28.66676</x:v>
      </x:c>
      <x:c t="n" s="0">
        <x:v>28.13609</x:v>
      </x:c>
      <x:c t="n" s="0">
        <x:v>29.57901</x:v>
      </x:c>
      <x:c t="n" s="0">
        <x:v>31.2845</x:v>
      </x:c>
      <x:c t="n" s="0">
        <x:v>31.82968</x:v>
      </x:c>
      <x:c t="n" s="0">
        <x:v>29.77682</x:v>
      </x:c>
      <x:c t="n" s="0">
        <x:v>35.04094</x:v>
      </x:c>
      <x:c t="n" s="0">
        <x:v>35.26667</x:v>
      </x:c>
      <x:c t="n" s="0">
        <x:v>33.26324</x:v>
      </x:c>
      <x:c t="n" s="0">
        <x:v>32.08961</x:v>
      </x:c>
      <x:c t="n" s="0">
        <x:v>26.64111</x:v>
      </x:c>
      <x:c t="n" s="0">
        <x:v>23.61157</x:v>
      </x:c>
      <x:c t="n" s="0">
        <x:v>23.60151</x:v>
      </x:c>
      <x:c t="n" s="0">
        <x:v>53.45665</x:v>
      </x:c>
      <x:c t="n" s="0">
        <x:v>47.08014</x:v>
      </x:c>
      <x:c t="n" s="0">
        <x:v>13.95294</x:v>
      </x:c>
      <x:c t="n" s="0">
        <x:v>13.81791</x:v>
      </x:c>
      <x:c t="n" s="0">
        <x:v>9.043226</x:v>
      </x:c>
      <x:c t="n" s="0">
        <x:v>3.855221</x:v>
      </x:c>
      <x:c t="n" s="0">
        <x:v>3.61542</x:v>
      </x:c>
      <x:c t="n" s="0">
        <x:v>2.512124</x:v>
      </x:c>
      <x:c t="n" s="0">
        <x:v>-30.06697</x:v>
      </x:c>
      <x:c t="n" s="0">
        <x:v>-29.16826</x:v>
      </x:c>
      <x:c t="n" s="0">
        <x:v>-26.85816</x:v>
      </x:c>
      <x:c t="n" s="0">
        <x:v>-13.98813</x:v>
      </x:c>
      <x:c t="n" s="0">
        <x:v>-7.911783</x:v>
      </x:c>
      <x:c t="n" s="0">
        <x:v>-3.865674</x:v>
      </x:c>
      <x:c t="n" s="0">
        <x:v>3.942897</x:v>
      </x:c>
      <x:c t="n" s="0">
        <x:v>5.460351</x:v>
      </x:c>
      <x:c t="n" s="0">
        <x:v>11.75834</x:v>
      </x:c>
      <x:c t="n" s="0">
        <x:v>12.88294</x:v>
      </x:c>
      <x:c t="n" s="0">
        <x:v>7.355793</x:v>
      </x:c>
      <x:c t="n" s="0">
        <x:v>18.04769</x:v>
      </x:c>
      <x:c t="n" s="0">
        <x:v>26.81673</x:v>
      </x:c>
      <x:c t="n" s="0">
        <x:v>22.47988</x:v>
      </x:c>
      <x:c t="n" s="0">
        <x:v>20.52003</x:v>
      </x:c>
      <x:c t="n" s="0">
        <x:v>24.00871</x:v>
      </x:c>
      <x:c t="n" s="0">
        <x:v>14.71907</x:v>
      </x:c>
      <x:c t="n" s="0">
        <x:v>23.47265</x:v>
      </x:c>
      <x:c t="n" s="0">
        <x:v>34.56913</x:v>
      </x:c>
      <x:c t="n" s="0">
        <x:v>29.76106</x:v>
      </x:c>
      <x:c t="n" s="0">
        <x:v>31.49008</x:v>
      </x:c>
      <x:c t="n" s="0">
        <x:v>38.7488</x:v>
      </x:c>
      <x:c t="n" s="0">
        <x:v>35.60744</x:v>
      </x:c>
      <x:c t="n" s="0">
        <x:v>29.86046</x:v>
      </x:c>
      <x:c t="n" s="0">
        <x:v>29.21315</x:v>
      </x:c>
      <x:c t="n" s="0">
        <x:v>23.8937</x:v>
      </x:c>
      <x:c t="n" s="0">
        <x:v>24.46024</x:v>
      </x:c>
      <x:c t="n" s="0">
        <x:v>24.48406</x:v>
      </x:c>
      <x:c t="n" s="0">
        <x:v>46.13681</x:v>
      </x:c>
      <x:c t="n" s="0">
        <x:v>55.61779</x:v>
      </x:c>
      <x:c t="n" s="0">
        <x:v>20.72363</x:v>
      </x:c>
      <x:c t="n" s="0">
        <x:v>16.28464</x:v>
      </x:c>
      <x:c t="n" s="0">
        <x:v>14.20227</x:v>
      </x:c>
      <x:c t="n" s="0">
        <x:v>5.34585</x:v>
      </x:c>
      <x:c t="n" s="0">
        <x:v>4.725712</x:v>
      </x:c>
      <x:c t="n" s="0">
        <x:v>3.775712</x:v>
      </x:c>
      <x:c t="str">
        <x:v>No</x:v>
      </x:c>
      <x:c t="str">
        <x:v>No</x:v>
      </x:c>
      <x:c t="str">
        <x:v/>
      </x:c>
    </x:row>
    <x:row r="629">
      <x:c t="n" s="11">
        <x:v>628</x:v>
      </x:c>
      <x:c t="str" s="11">
        <x:v/>
      </x:c>
      <x:c t="n" s="8">
        <x:v>43944.9176736111</x:v>
      </x:c>
      <x:c t="n" s="7">
        <x:v>43944.9176736111</x:v>
      </x:c>
      <x:c t="n" s="0">
        <x:v>53.74328</x:v>
      </x:c>
      <x:c t="n" s="0">
        <x:v>61.19039</x:v>
      </x:c>
      <x:c t="n" s="0">
        <x:v>62.5502</x:v>
      </x:c>
      <x:c t="n" s="0">
        <x:v>70.79352</x:v>
      </x:c>
      <x:c t="n" s="0">
        <x:v>-30.06697</x:v>
      </x:c>
      <x:c t="n" s="0">
        <x:v>-29.16826</x:v>
      </x:c>
      <x:c t="n" s="0">
        <x:v>-26.63391</x:v>
      </x:c>
      <x:c t="n" s="0">
        <x:v>-12.9027</x:v>
      </x:c>
      <x:c t="n" s="0">
        <x:v>-8.668916</x:v>
      </x:c>
      <x:c t="n" s="0">
        <x:v>-4.189318</x:v>
      </x:c>
      <x:c t="n" s="0">
        <x:v>5.621607</x:v>
      </x:c>
      <x:c t="n" s="0">
        <x:v>6.225852</x:v>
      </x:c>
      <x:c t="n" s="0">
        <x:v>13.25132</x:v>
      </x:c>
      <x:c t="n" s="0">
        <x:v>14.97434</x:v>
      </x:c>
      <x:c t="n" s="0">
        <x:v>19.96795</x:v>
      </x:c>
      <x:c t="n" s="0">
        <x:v>23.42155</x:v>
      </x:c>
      <x:c t="n" s="0">
        <x:v>24.30133</x:v>
      </x:c>
      <x:c t="n" s="0">
        <x:v>25.15895</x:v>
      </x:c>
      <x:c t="n" s="0">
        <x:v>26.86102</x:v>
      </x:c>
      <x:c t="n" s="0">
        <x:v>28.07737</x:v>
      </x:c>
      <x:c t="n" s="0">
        <x:v>27.61235</x:v>
      </x:c>
      <x:c t="n" s="0">
        <x:v>29.83811</x:v>
      </x:c>
      <x:c t="n" s="0">
        <x:v>31.31769</x:v>
      </x:c>
      <x:c t="n" s="0">
        <x:v>31.75535</x:v>
      </x:c>
      <x:c t="n" s="0">
        <x:v>29.63399</x:v>
      </x:c>
      <x:c t="n" s="0">
        <x:v>34.9583</x:v>
      </x:c>
      <x:c t="n" s="0">
        <x:v>35.62514</x:v>
      </x:c>
      <x:c t="n" s="0">
        <x:v>33.07672</x:v>
      </x:c>
      <x:c t="n" s="0">
        <x:v>32.1801</x:v>
      </x:c>
      <x:c t="n" s="0">
        <x:v>26.43356</x:v>
      </x:c>
      <x:c t="n" s="0">
        <x:v>23.52466</x:v>
      </x:c>
      <x:c t="n" s="0">
        <x:v>24.24881</x:v>
      </x:c>
      <x:c t="n" s="0">
        <x:v>53.01226</x:v>
      </x:c>
      <x:c t="n" s="0">
        <x:v>48.5488</x:v>
      </x:c>
      <x:c t="n" s="0">
        <x:v>15.32649</x:v>
      </x:c>
      <x:c t="n" s="0">
        <x:v>14.30265</x:v>
      </x:c>
      <x:c t="n" s="0">
        <x:v>10.05931</x:v>
      </x:c>
      <x:c t="n" s="0">
        <x:v>4.188585</x:v>
      </x:c>
      <x:c t="n" s="0">
        <x:v>3.796802</x:v>
      </x:c>
      <x:c t="n" s="0">
        <x:v>2.73455</x:v>
      </x:c>
      <x:c t="n" s="0">
        <x:v>-30.06697</x:v>
      </x:c>
      <x:c t="n" s="0">
        <x:v>-29.16826</x:v>
      </x:c>
      <x:c t="n" s="0">
        <x:v>-26.85816</x:v>
      </x:c>
      <x:c t="n" s="0">
        <x:v>-13.98813</x:v>
      </x:c>
      <x:c t="n" s="0">
        <x:v>-7.921146</x:v>
      </x:c>
      <x:c t="n" s="0">
        <x:v>-3.793394</x:v>
      </x:c>
      <x:c t="n" s="0">
        <x:v>3.942897</x:v>
      </x:c>
      <x:c t="n" s="0">
        <x:v>6.002802</x:v>
      </x:c>
      <x:c t="n" s="0">
        <x:v>11.56626</x:v>
      </x:c>
      <x:c t="n" s="0">
        <x:v>11.70529</x:v>
      </x:c>
      <x:c t="n" s="0">
        <x:v>7.355793</x:v>
      </x:c>
      <x:c t="n" s="0">
        <x:v>17.36533</x:v>
      </x:c>
      <x:c t="n" s="0">
        <x:v>25.61923</x:v>
      </x:c>
      <x:c t="n" s="0">
        <x:v>24.3216</x:v>
      </x:c>
      <x:c t="n" s="0">
        <x:v>25.16712</x:v>
      </x:c>
      <x:c t="n" s="0">
        <x:v>16.02902</x:v>
      </x:c>
      <x:c t="n" s="0">
        <x:v>22.76906</x:v>
      </x:c>
      <x:c t="n" s="0">
        <x:v>31.51539</x:v>
      </x:c>
      <x:c t="n" s="0">
        <x:v>30.04476</x:v>
      </x:c>
      <x:c t="n" s="0">
        <x:v>30.93205</x:v>
      </x:c>
      <x:c t="n" s="0">
        <x:v>30.14251</x:v>
      </x:c>
      <x:c t="n" s="0">
        <x:v>34.25016</x:v>
      </x:c>
      <x:c t="n" s="0">
        <x:v>35.89553</x:v>
      </x:c>
      <x:c t="n" s="0">
        <x:v>33.07756</x:v>
      </x:c>
      <x:c t="n" s="0">
        <x:v>33.35207</x:v>
      </x:c>
      <x:c t="n" s="0">
        <x:v>24.89824</x:v>
      </x:c>
      <x:c t="n" s="0">
        <x:v>22.42632</x:v>
      </x:c>
      <x:c t="n" s="0">
        <x:v>27.29705</x:v>
      </x:c>
      <x:c t="n" s="0">
        <x:v>49.31985</x:v>
      </x:c>
      <x:c t="n" s="0">
        <x:v>51.07121</x:v>
      </x:c>
      <x:c t="n" s="0">
        <x:v>20.41109</x:v>
      </x:c>
      <x:c t="n" s="0">
        <x:v>16.25393</x:v>
      </x:c>
      <x:c t="n" s="0">
        <x:v>12.82714</x:v>
      </x:c>
      <x:c t="n" s="0">
        <x:v>5.672151</x:v>
      </x:c>
      <x:c t="n" s="0">
        <x:v>4.220578</x:v>
      </x:c>
      <x:c t="n" s="0">
        <x:v>3.20445</x:v>
      </x:c>
      <x:c t="str">
        <x:v>No</x:v>
      </x:c>
      <x:c t="str">
        <x:v>No</x:v>
      </x:c>
      <x:c t="str">
        <x:v/>
      </x:c>
    </x:row>
    <x:row r="630">
      <x:c t="n" s="11">
        <x:v>629</x:v>
      </x:c>
      <x:c t="str" s="11">
        <x:v/>
      </x:c>
      <x:c t="n" s="8">
        <x:v>43944.9176736111</x:v>
      </x:c>
      <x:c t="n" s="7">
        <x:v>43944.9176736111</x:v>
      </x:c>
      <x:c t="n" s="0">
        <x:v>54.53009</x:v>
      </x:c>
      <x:c t="n" s="0">
        <x:v>61.98221</x:v>
      </x:c>
      <x:c t="n" s="0">
        <x:v>56.91261</x:v>
      </x:c>
      <x:c t="n" s="0">
        <x:v>65.88657</x:v>
      </x:c>
      <x:c t="n" s="0">
        <x:v>-30.06697</x:v>
      </x:c>
      <x:c t="n" s="0">
        <x:v>-29.16826</x:v>
      </x:c>
      <x:c t="n" s="0">
        <x:v>-26.66672</x:v>
      </x:c>
      <x:c t="n" s="0">
        <x:v>-13.04525</x:v>
      </x:c>
      <x:c t="n" s="0">
        <x:v>-8.551414</x:v>
      </x:c>
      <x:c t="n" s="0">
        <x:v>-4.095445</x:v>
      </x:c>
      <x:c t="n" s="0">
        <x:v>5.413451</x:v>
      </x:c>
      <x:c t="n" s="0">
        <x:v>6.193997</x:v>
      </x:c>
      <x:c t="n" s="0">
        <x:v>12.98085</x:v>
      </x:c>
      <x:c t="n" s="0">
        <x:v>14.62537</x:v>
      </x:c>
      <x:c t="n" s="0">
        <x:v>19.32314</x:v>
      </x:c>
      <x:c t="n" s="0">
        <x:v>22.91653</x:v>
      </x:c>
      <x:c t="n" s="0">
        <x:v>24.25318</x:v>
      </x:c>
      <x:c t="n" s="0">
        <x:v>25.56979</x:v>
      </x:c>
      <x:c t="n" s="0">
        <x:v>26.64534</x:v>
      </x:c>
      <x:c t="n" s="0">
        <x:v>27.51894</x:v>
      </x:c>
      <x:c t="n" s="0">
        <x:v>27.22619</x:v>
      </x:c>
      <x:c t="n" s="0">
        <x:v>29.46683</x:v>
      </x:c>
      <x:c t="n" s="0">
        <x:v>30.88901</x:v>
      </x:c>
      <x:c t="n" s="0">
        <x:v>31.35531</x:v>
      </x:c>
      <x:c t="n" s="0">
        <x:v>29.52943</x:v>
      </x:c>
      <x:c t="n" s="0">
        <x:v>34.94133</x:v>
      </x:c>
      <x:c t="n" s="0">
        <x:v>35.36094</x:v>
      </x:c>
      <x:c t="n" s="0">
        <x:v>33.62128</x:v>
      </x:c>
      <x:c t="n" s="0">
        <x:v>32.05015</x:v>
      </x:c>
      <x:c t="n" s="0">
        <x:v>26.30908</x:v>
      </x:c>
      <x:c t="n" s="0">
        <x:v>23.3505</x:v>
      </x:c>
      <x:c t="n" s="0">
        <x:v>24.63708</x:v>
      </x:c>
      <x:c t="n" s="0">
        <x:v>52.6038</x:v>
      </x:c>
      <x:c t="n" s="0">
        <x:v>49.10715</x:v>
      </x:c>
      <x:c t="n" s="0">
        <x:v>17.17134</x:v>
      </x:c>
      <x:c t="n" s="0">
        <x:v>15.72083</x:v>
      </x:c>
      <x:c t="n" s="0">
        <x:v>10.58748</x:v>
      </x:c>
      <x:c t="n" s="0">
        <x:v>4.547179</x:v>
      </x:c>
      <x:c t="n" s="0">
        <x:v>3.711429</x:v>
      </x:c>
      <x:c t="n" s="0">
        <x:v>2.898118</x:v>
      </x:c>
      <x:c t="n" s="0">
        <x:v>-30.06697</x:v>
      </x:c>
      <x:c t="n" s="0">
        <x:v>-29.16826</x:v>
      </x:c>
      <x:c t="n" s="0">
        <x:v>-26.85816</x:v>
      </x:c>
      <x:c t="n" s="0">
        <x:v>-13.98813</x:v>
      </x:c>
      <x:c t="n" s="0">
        <x:v>-7.921146</x:v>
      </x:c>
      <x:c t="n" s="0">
        <x:v>-3.583504</x:v>
      </x:c>
      <x:c t="n" s="0">
        <x:v>3.942897</x:v>
      </x:c>
      <x:c t="n" s="0">
        <x:v>6.002802</x:v>
      </x:c>
      <x:c t="n" s="0">
        <x:v>10.9331</x:v>
      </x:c>
      <x:c t="n" s="0">
        <x:v>11.70529</x:v>
      </x:c>
      <x:c t="n" s="0">
        <x:v>7.355793</x:v>
      </x:c>
      <x:c t="n" s="0">
        <x:v>18.53445</x:v>
      </x:c>
      <x:c t="n" s="0">
        <x:v>23.96026</x:v>
      </x:c>
      <x:c t="n" s="0">
        <x:v>27.41124</x:v>
      </x:c>
      <x:c t="n" s="0">
        <x:v>25.08844</x:v>
      </x:c>
      <x:c t="n" s="0">
        <x:v>21.94216</x:v>
      </x:c>
      <x:c t="n" s="0">
        <x:v>24.6873</x:v>
      </x:c>
      <x:c t="n" s="0">
        <x:v>22.74498</x:v>
      </x:c>
      <x:c t="n" s="0">
        <x:v>28.25563</x:v>
      </x:c>
      <x:c t="n" s="0">
        <x:v>27.78887</x:v>
      </x:c>
      <x:c t="n" s="0">
        <x:v>25.81779</x:v>
      </x:c>
      <x:c t="n" s="0">
        <x:v>35.25337</x:v>
      </x:c>
      <x:c t="n" s="0">
        <x:v>31.126</x:v>
      </x:c>
      <x:c t="n" s="0">
        <x:v>35.1539</x:v>
      </x:c>
      <x:c t="n" s="0">
        <x:v>29.07826</x:v>
      </x:c>
      <x:c t="n" s="0">
        <x:v>25.20736</x:v>
      </x:c>
      <x:c t="n" s="0">
        <x:v>21.62002</x:v>
      </x:c>
      <x:c t="n" s="0">
        <x:v>26.57185</x:v>
      </x:c>
      <x:c t="n" s="0">
        <x:v>48.76084</x:v>
      </x:c>
      <x:c t="n" s="0">
        <x:v>51.73109</x:v>
      </x:c>
      <x:c t="n" s="0">
        <x:v>22.26628</x:v>
      </x:c>
      <x:c t="n" s="0">
        <x:v>19.64846</x:v>
      </x:c>
      <x:c t="n" s="0">
        <x:v>13.43607</x:v>
      </x:c>
      <x:c t="n" s="0">
        <x:v>6.282618</x:v>
      </x:c>
      <x:c t="n" s="0">
        <x:v>3.377271</x:v>
      </x:c>
      <x:c t="n" s="0">
        <x:v>3.721754</x:v>
      </x:c>
      <x:c t="str">
        <x:v>No</x:v>
      </x:c>
      <x:c t="str">
        <x:v>No</x:v>
      </x:c>
      <x:c t="str">
        <x:v/>
      </x:c>
    </x:row>
    <x:row r="631">
      <x:c t="n" s="11">
        <x:v>630</x:v>
      </x:c>
      <x:c t="str" s="11">
        <x:v/>
      </x:c>
      <x:c t="n" s="8">
        <x:v>43944.9176736111</x:v>
      </x:c>
      <x:c t="n" s="7">
        <x:v>43944.9176736111</x:v>
      </x:c>
      <x:c t="n" s="0">
        <x:v>54.5837</x:v>
      </x:c>
      <x:c t="n" s="0">
        <x:v>61.19039</x:v>
      </x:c>
      <x:c t="n" s="0">
        <x:v>60.91132</x:v>
      </x:c>
      <x:c t="n" s="0">
        <x:v>68.57503</x:v>
      </x:c>
      <x:c t="n" s="0">
        <x:v>-30.06697</x:v>
      </x:c>
      <x:c t="n" s="0">
        <x:v>-29.16826</x:v>
      </x:c>
      <x:c t="n" s="0">
        <x:v>-26.69481</x:v>
      </x:c>
      <x:c t="n" s="0">
        <x:v>-13.1708</x:v>
      </x:c>
      <x:c t="n" s="0">
        <x:v>-8.453519</x:v>
      </x:c>
      <x:c t="n" s="0">
        <x:v>-4.01685</x:v>
      </x:c>
      <x:c t="n" s="0">
        <x:v>5.19761</x:v>
      </x:c>
      <x:c t="n" s="0">
        <x:v>6.360196</x:v>
      </x:c>
      <x:c t="n" s="0">
        <x:v>12.73573</x:v>
      </x:c>
      <x:c t="n" s="0">
        <x:v>15.89416</x:v>
      </x:c>
      <x:c t="n" s="0">
        <x:v>18.67628</x:v>
      </x:c>
      <x:c t="n" s="0">
        <x:v>22.84408</x:v>
      </x:c>
      <x:c t="n" s="0">
        <x:v>24.21163</x:v>
      </x:c>
      <x:c t="n" s="0">
        <x:v>25.65237</x:v>
      </x:c>
      <x:c t="n" s="0">
        <x:v>26.55616</x:v>
      </x:c>
      <x:c t="n" s="0">
        <x:v>27.58006</x:v>
      </x:c>
      <x:c t="n" s="0">
        <x:v>27.14187</x:v>
      </x:c>
      <x:c t="n" s="0">
        <x:v>29.83379</x:v>
      </x:c>
      <x:c t="n" s="0">
        <x:v>30.78961</x:v>
      </x:c>
      <x:c t="n" s="0">
        <x:v>31.41361</x:v>
      </x:c>
      <x:c t="n" s="0">
        <x:v>29.68769</x:v>
      </x:c>
      <x:c t="n" s="0">
        <x:v>34.55702</x:v>
      </x:c>
      <x:c t="n" s="0">
        <x:v>34.94583</x:v>
      </x:c>
      <x:c t="n" s="0">
        <x:v>33.60272</x:v>
      </x:c>
      <x:c t="n" s="0">
        <x:v>31.55284</x:v>
      </x:c>
      <x:c t="n" s="0">
        <x:v>26.50982</x:v>
      </x:c>
      <x:c t="n" s="0">
        <x:v>23.15809</x:v>
      </x:c>
      <x:c t="n" s="0">
        <x:v>25.52862</x:v>
      </x:c>
      <x:c t="n" s="0">
        <x:v>52.22221</x:v>
      </x:c>
      <x:c t="n" s="0">
        <x:v>49.80589</x:v>
      </x:c>
      <x:c t="n" s="0">
        <x:v>18.59724</x:v>
      </x:c>
      <x:c t="n" s="0">
        <x:v>16.8602</x:v>
      </x:c>
      <x:c t="n" s="0">
        <x:v>11.14767</x:v>
      </x:c>
      <x:c t="n" s="0">
        <x:v>4.959126</x:v>
      </x:c>
      <x:c t="n" s="0">
        <x:v>3.688609</x:v>
      </x:c>
      <x:c t="n" s="0">
        <x:v>2.867877</x:v>
      </x:c>
      <x:c t="n" s="0">
        <x:v>-30.06697</x:v>
      </x:c>
      <x:c t="n" s="0">
        <x:v>-29.16826</x:v>
      </x:c>
      <x:c t="n" s="0">
        <x:v>-26.85816</x:v>
      </x:c>
      <x:c t="n" s="0">
        <x:v>-13.98813</x:v>
      </x:c>
      <x:c t="n" s="0">
        <x:v>-7.921146</x:v>
      </x:c>
      <x:c t="n" s="0">
        <x:v>-3.583504</x:v>
      </x:c>
      <x:c t="n" s="0">
        <x:v>3.528962</x:v>
      </x:c>
      <x:c t="n" s="0">
        <x:v>7.669947</x:v>
      </x:c>
      <x:c t="n" s="0">
        <x:v>10.9331</x:v>
      </x:c>
      <x:c t="n" s="0">
        <x:v>21.22569</x:v>
      </x:c>
      <x:c t="n" s="0">
        <x:v>6.033784</x:v>
      </x:c>
      <x:c t="n" s="0">
        <x:v>22.77029</x:v>
      </x:c>
      <x:c t="n" s="0">
        <x:v>23.76134</x:v>
      </x:c>
      <x:c t="n" s="0">
        <x:v>24.48941</x:v>
      </x:c>
      <x:c t="n" s="0">
        <x:v>27.27544</x:v>
      </x:c>
      <x:c t="n" s="0">
        <x:v>29.36137</x:v>
      </x:c>
      <x:c t="n" s="0">
        <x:v>27.0573</x:v>
      </x:c>
      <x:c t="n" s="0">
        <x:v>33.08283</x:v>
      </x:c>
      <x:c t="n" s="0">
        <x:v>30.15422</x:v>
      </x:c>
      <x:c t="n" s="0">
        <x:v>34.24194</x:v>
      </x:c>
      <x:c t="n" s="0">
        <x:v>32.85023</x:v>
      </x:c>
      <x:c t="n" s="0">
        <x:v>30.04941</x:v>
      </x:c>
      <x:c t="n" s="0">
        <x:v>32.37486</x:v>
      </x:c>
      <x:c t="n" s="0">
        <x:v>33.49415</x:v>
      </x:c>
      <x:c t="n" s="0">
        <x:v>27.59449</x:v>
      </x:c>
      <x:c t="n" s="0">
        <x:v>28.19915</x:v>
      </x:c>
      <x:c t="n" s="0">
        <x:v>22.06307</x:v>
      </x:c>
      <x:c t="n" s="0">
        <x:v>28.2255</x:v>
      </x:c>
      <x:c t="n" s="0">
        <x:v>48.74641</x:v>
      </x:c>
      <x:c t="n" s="0">
        <x:v>52.53304</x:v>
      </x:c>
      <x:c t="n" s="0">
        <x:v>21.99691</x:v>
      </x:c>
      <x:c t="n" s="0">
        <x:v>20.83954</x:v>
      </x:c>
      <x:c t="n" s="0">
        <x:v>13.57306</x:v>
      </x:c>
      <x:c t="n" s="0">
        <x:v>7.026672</x:v>
      </x:c>
      <x:c t="n" s="0">
        <x:v>3.722779</x:v>
      </x:c>
      <x:c t="n" s="0">
        <x:v>2.552341</x:v>
      </x:c>
      <x:c t="str">
        <x:v>No</x:v>
      </x:c>
      <x:c t="str">
        <x:v>No</x:v>
      </x:c>
      <x:c t="str">
        <x:v/>
      </x:c>
    </x:row>
    <x:row r="632">
      <x:c t="n" s="11">
        <x:v>631</x:v>
      </x:c>
      <x:c t="str" s="11">
        <x:v/>
      </x:c>
      <x:c t="n" s="8">
        <x:v>43944.9176736111</x:v>
      </x:c>
      <x:c t="n" s="7">
        <x:v>43944.9176736111</x:v>
      </x:c>
      <x:c t="n" s="0">
        <x:v>54.71969</x:v>
      </x:c>
      <x:c t="n" s="0">
        <x:v>62.65167</x:v>
      </x:c>
      <x:c t="n" s="0">
        <x:v>58.92236</x:v>
      </x:c>
      <x:c t="n" s="0">
        <x:v>69.90714</x:v>
      </x:c>
      <x:c t="n" s="0">
        <x:v>-30.06697</x:v>
      </x:c>
      <x:c t="n" s="0">
        <x:v>-29.16826</x:v>
      </x:c>
      <x:c t="n" s="0">
        <x:v>-26.76196</x:v>
      </x:c>
      <x:c t="n" s="0">
        <x:v>-13.58376</x:v>
      </x:c>
      <x:c t="n" s="0">
        <x:v>-8.371628</x:v>
      </x:c>
      <x:c t="n" s="0">
        <x:v>-3.950836</x:v>
      </x:c>
      <x:c t="n" s="0">
        <x:v>4.975381</x:v>
      </x:c>
      <x:c t="n" s="0">
        <x:v>6.663579</x:v>
      </x:c>
      <x:c t="n" s="0">
        <x:v>12.30241</x:v>
      </x:c>
      <x:c t="n" s="0">
        <x:v>17.65447</x:v>
      </x:c>
      <x:c t="n" s="0">
        <x:v>18.02644</x:v>
      </x:c>
      <x:c t="n" s="0">
        <x:v>22.83338</x:v>
      </x:c>
      <x:c t="n" s="0">
        <x:v>23.98062</x:v>
      </x:c>
      <x:c t="n" s="0">
        <x:v>24.98991</x:v>
      </x:c>
      <x:c t="n" s="0">
        <x:v>27.1265</x:v>
      </x:c>
      <x:c t="n" s="0">
        <x:v>27.98512</x:v>
      </x:c>
      <x:c t="n" s="0">
        <x:v>27.30217</x:v>
      </x:c>
      <x:c t="n" s="0">
        <x:v>30.14599</x:v>
      </x:c>
      <x:c t="n" s="0">
        <x:v>30.44556</x:v>
      </x:c>
      <x:c t="n" s="0">
        <x:v>31.72392</x:v>
      </x:c>
      <x:c t="n" s="0">
        <x:v>31.44623</x:v>
      </x:c>
      <x:c t="n" s="0">
        <x:v>34.29205</x:v>
      </x:c>
      <x:c t="n" s="0">
        <x:v>34.65639</x:v>
      </x:c>
      <x:c t="n" s="0">
        <x:v>33.19023</x:v>
      </x:c>
      <x:c t="n" s="0">
        <x:v>31.27275</x:v>
      </x:c>
      <x:c t="n" s="0">
        <x:v>26.60589</x:v>
      </x:c>
      <x:c t="n" s="0">
        <x:v>22.92669</x:v>
      </x:c>
      <x:c t="n" s="0">
        <x:v>25.76052</x:v>
      </x:c>
      <x:c t="n" s="0">
        <x:v>51.85879</x:v>
      </x:c>
      <x:c t="n" s="0">
        <x:v>50.52934</x:v>
      </x:c>
      <x:c t="n" s="0">
        <x:v>19.54045</x:v>
      </x:c>
      <x:c t="n" s="0">
        <x:v>17.63413</x:v>
      </x:c>
      <x:c t="n" s="0">
        <x:v>11.47056</x:v>
      </x:c>
      <x:c t="n" s="0">
        <x:v>5.272488</x:v>
      </x:c>
      <x:c t="n" s="0">
        <x:v>3.484511</x:v>
      </x:c>
      <x:c t="n" s="0">
        <x:v>2.886013</x:v>
      </x:c>
      <x:c t="n" s="0">
        <x:v>-30.06697</x:v>
      </x:c>
      <x:c t="n" s="0">
        <x:v>-29.16826</x:v>
      </x:c>
      <x:c t="n" s="0">
        <x:v>-27.28922</x:v>
      </x:c>
      <x:c t="n" s="0">
        <x:v>-19.81151</x:v>
      </x:c>
      <x:c t="n" s="0">
        <x:v>-7.921146</x:v>
      </x:c>
      <x:c t="n" s="0">
        <x:v>-3.583504</x:v>
      </x:c>
      <x:c t="n" s="0">
        <x:v>3.381727</x:v>
      </x:c>
      <x:c t="n" s="0">
        <x:v>8.108522</x:v>
      </x:c>
      <x:c t="n" s="0">
        <x:v>6.493909</x:v>
      </x:c>
      <x:c t="n" s="0">
        <x:v>22.3521</x:v>
      </x:c>
      <x:c t="n" s="0">
        <x:v>5.485488</x:v>
      </x:c>
      <x:c t="n" s="0">
        <x:v>22.77029</x:v>
      </x:c>
      <x:c t="n" s="0">
        <x:v>22.0345</x:v>
      </x:c>
      <x:c t="n" s="0">
        <x:v>10.54548</x:v>
      </x:c>
      <x:c t="n" s="0">
        <x:v>29.48181</x:v>
      </x:c>
      <x:c t="n" s="0">
        <x:v>28.38122</x:v>
      </x:c>
      <x:c t="n" s="0">
        <x:v>28.31779</x:v>
      </x:c>
      <x:c t="n" s="0">
        <x:v>29.05762</x:v>
      </x:c>
      <x:c t="n" s="0">
        <x:v>28.12751</x:v>
      </x:c>
      <x:c t="n" s="0">
        <x:v>30.11413</x:v>
      </x:c>
      <x:c t="n" s="0">
        <x:v>35.70174</x:v>
      </x:c>
      <x:c t="n" s="0">
        <x:v>31.46425</x:v>
      </x:c>
      <x:c t="n" s="0">
        <x:v>32.23148</x:v>
      </x:c>
      <x:c t="n" s="0">
        <x:v>29.55993</x:v>
      </x:c>
      <x:c t="n" s="0">
        <x:v>28.91963</x:v>
      </x:c>
      <x:c t="n" s="0">
        <x:v>26.69353</x:v>
      </x:c>
      <x:c t="n" s="0">
        <x:v>21.78175</x:v>
      </x:c>
      <x:c t="n" s="0">
        <x:v>27.06322</x:v>
      </x:c>
      <x:c t="n" s="0">
        <x:v>49.38952</x:v>
      </x:c>
      <x:c t="n" s="0">
        <x:v>53.82458</x:v>
      </x:c>
      <x:c t="n" s="0">
        <x:v>22.5969</x:v>
      </x:c>
      <x:c t="n" s="0">
        <x:v>20.55293</x:v>
      </x:c>
      <x:c t="n" s="0">
        <x:v>13.09257</x:v>
      </x:c>
      <x:c t="n" s="0">
        <x:v>6.600166</x:v>
      </x:c>
      <x:c t="n" s="0">
        <x:v>1.960461</x:v>
      </x:c>
      <x:c t="n" s="0">
        <x:v>3.260272</x:v>
      </x:c>
      <x:c t="str">
        <x:v>No</x:v>
      </x:c>
      <x:c t="str">
        <x:v>No</x:v>
      </x:c>
      <x:c t="str">
        <x:v/>
      </x:c>
    </x:row>
    <x:row r="633">
      <x:c t="n" s="11">
        <x:v>632</x:v>
      </x:c>
      <x:c t="str" s="11">
        <x:v/>
      </x:c>
      <x:c t="n" s="8">
        <x:v>43944.9176736111</x:v>
      </x:c>
      <x:c t="n" s="7">
        <x:v>43944.9176736111</x:v>
      </x:c>
      <x:c t="n" s="0">
        <x:v>55.55156</x:v>
      </x:c>
      <x:c t="n" s="0">
        <x:v>63.74312</x:v>
      </x:c>
      <x:c t="n" s="0">
        <x:v>59.85041</x:v>
      </x:c>
      <x:c t="n" s="0">
        <x:v>67.84952</x:v>
      </x:c>
      <x:c t="n" s="0">
        <x:v>-30.06697</x:v>
      </x:c>
      <x:c t="n" s="0">
        <x:v>-29.16826</x:v>
      </x:c>
      <x:c t="n" s="0">
        <x:v>-26.84444</x:v>
      </x:c>
      <x:c t="n" s="0">
        <x:v>-14.16478</x:v>
      </x:c>
      <x:c t="n" s="0">
        <x:v>-8.340389</x:v>
      </x:c>
      <x:c t="n" s="0">
        <x:v>-3.895243</x:v>
      </x:c>
      <x:c t="n" s="0">
        <x:v>4.776153</x:v>
      </x:c>
      <x:c t="n" s="0">
        <x:v>6.820161</x:v>
      </x:c>
      <x:c t="n" s="0">
        <x:v>11.76007</x:v>
      </x:c>
      <x:c t="n" s="0">
        <x:v>18.74213</x:v>
      </x:c>
      <x:c t="n" s="0">
        <x:v>17.3823</x:v>
      </x:c>
      <x:c t="n" s="0">
        <x:v>22.82423</x:v>
      </x:c>
      <x:c t="n" s="0">
        <x:v>23.7454</x:v>
      </x:c>
      <x:c t="n" s="0">
        <x:v>24.74282</x:v>
      </x:c>
      <x:c t="n" s="0">
        <x:v>27.08161</x:v>
      </x:c>
      <x:c t="n" s="0">
        <x:v>27.6643</x:v>
      </x:c>
      <x:c t="n" s="0">
        <x:v>27.33432</x:v>
      </x:c>
      <x:c t="n" s="0">
        <x:v>29.47203</x:v>
      </x:c>
      <x:c t="n" s="0">
        <x:v>30.29632</x:v>
      </x:c>
      <x:c t="n" s="0">
        <x:v>31.25011</x:v>
      </x:c>
      <x:c t="n" s="0">
        <x:v>31.51404</x:v>
      </x:c>
      <x:c t="n" s="0">
        <x:v>33.9778</x:v>
      </x:c>
      <x:c t="n" s="0">
        <x:v>34.37624</x:v>
      </x:c>
      <x:c t="n" s="0">
        <x:v>33.06305</x:v>
      </x:c>
      <x:c t="n" s="0">
        <x:v>30.97985</x:v>
      </x:c>
      <x:c t="n" s="0">
        <x:v>26.50823</x:v>
      </x:c>
      <x:c t="n" s="0">
        <x:v>22.65373</x:v>
      </x:c>
      <x:c t="n" s="0">
        <x:v>25.82753</x:v>
      </x:c>
      <x:c t="n" s="0">
        <x:v>51.47319</x:v>
      </x:c>
      <x:c t="n" s="0">
        <x:v>51.02551</x:v>
      </x:c>
      <x:c t="n" s="0">
        <x:v>20.15438</x:v>
      </x:c>
      <x:c t="n" s="0">
        <x:v>17.98274</x:v>
      </x:c>
      <x:c t="n" s="0">
        <x:v>11.88043</x:v>
      </x:c>
      <x:c t="n" s="0">
        <x:v>5.418041</x:v>
      </x:c>
      <x:c t="n" s="0">
        <x:v>3.709507</x:v>
      </x:c>
      <x:c t="n" s="0">
        <x:v>2.93484</x:v>
      </x:c>
      <x:c t="n" s="0">
        <x:v>-30.06697</x:v>
      </x:c>
      <x:c t="n" s="0">
        <x:v>-29.16826</x:v>
      </x:c>
      <x:c t="n" s="0">
        <x:v>-27.35444</x:v>
      </x:c>
      <x:c t="n" s="0">
        <x:v>-22.05323</x:v>
      </x:c>
      <x:c t="n" s="0">
        <x:v>-8.632876</x:v>
      </x:c>
      <x:c t="n" s="0">
        <x:v>-3.583504</x:v>
      </x:c>
      <x:c t="n" s="0">
        <x:v>3.381727</x:v>
      </x:c>
      <x:c t="n" s="0">
        <x:v>6.634189</x:v>
      </x:c>
      <x:c t="n" s="0">
        <x:v>5.220303</x:v>
      </x:c>
      <x:c t="n" s="0">
        <x:v>22.3521</x:v>
      </x:c>
      <x:c t="n" s="0">
        <x:v>5.485488</x:v>
      </x:c>
      <x:c t="n" s="0">
        <x:v>22.77029</x:v>
      </x:c>
      <x:c t="n" s="0">
        <x:v>22.0345</x:v>
      </x:c>
      <x:c t="n" s="0">
        <x:v>24.43687</x:v>
      </x:c>
      <x:c t="n" s="0">
        <x:v>25.4909</x:v>
      </x:c>
      <x:c t="n" s="0">
        <x:v>28.36957</x:v>
      </x:c>
      <x:c t="n" s="0">
        <x:v>26.01863</x:v>
      </x:c>
      <x:c t="n" s="0">
        <x:v>12.7922</x:v>
      </x:c>
      <x:c t="n" s="0">
        <x:v>27.86955</x:v>
      </x:c>
      <x:c t="n" s="0">
        <x:v>25.9021</x:v>
      </x:c>
      <x:c t="n" s="0">
        <x:v>31.0268</x:v>
      </x:c>
      <x:c t="n" s="0">
        <x:v>31.95465</x:v>
      </x:c>
      <x:c t="n" s="0">
        <x:v>31.80266</x:v>
      </x:c>
      <x:c t="n" s="0">
        <x:v>36.46682</x:v>
      </x:c>
      <x:c t="n" s="0">
        <x:v>29.7358</x:v>
      </x:c>
      <x:c t="n" s="0">
        <x:v>26.16678</x:v>
      </x:c>
      <x:c t="n" s="0">
        <x:v>21.14877</x:v>
      </x:c>
      <x:c t="n" s="0">
        <x:v>25.17334</x:v>
      </x:c>
      <x:c t="n" s="0">
        <x:v>47.80305</x:v>
      </x:c>
      <x:c t="n" s="0">
        <x:v>53.11767</x:v>
      </x:c>
      <x:c t="n" s="0">
        <x:v>23.11105</x:v>
      </x:c>
      <x:c t="n" s="0">
        <x:v>19.13335</x:v>
      </x:c>
      <x:c t="n" s="0">
        <x:v>13.3267</x:v>
      </x:c>
      <x:c t="n" s="0">
        <x:v>6.640424</x:v>
      </x:c>
      <x:c t="n" s="0">
        <x:v>4.934705</x:v>
      </x:c>
      <x:c t="n" s="0">
        <x:v>3.015524</x:v>
      </x:c>
      <x:c t="str">
        <x:v>No</x:v>
      </x:c>
      <x:c t="str">
        <x:v>No</x:v>
      </x:c>
      <x:c t="str">
        <x:v/>
      </x:c>
    </x:row>
    <x:row r="634">
      <x:c t="n" s="11">
        <x:v>633</x:v>
      </x:c>
      <x:c t="str" s="11">
        <x:v/>
      </x:c>
      <x:c t="n" s="8">
        <x:v>43944.9176736111</x:v>
      </x:c>
      <x:c t="n" s="7">
        <x:v>43944.9176736111</x:v>
      </x:c>
      <x:c t="n" s="0">
        <x:v>56.57425</x:v>
      </x:c>
      <x:c t="n" s="0">
        <x:v>64.61462</x:v>
      </x:c>
      <x:c t="n" s="0">
        <x:v>60.13848</x:v>
      </x:c>
      <x:c t="n" s="0">
        <x:v>68.68498</x:v>
      </x:c>
      <x:c t="n" s="0">
        <x:v>-30.06697</x:v>
      </x:c>
      <x:c t="n" s="0">
        <x:v>-29.16826</x:v>
      </x:c>
      <x:c t="n" s="0">
        <x:v>-26.91611</x:v>
      </x:c>
      <x:c t="n" s="0">
        <x:v>-14.73107</x:v>
      </x:c>
      <x:c t="n" s="0">
        <x:v>-8.56321</x:v>
      </x:c>
      <x:c t="n" s="0">
        <x:v>-3.848324</x:v>
      </x:c>
      <x:c t="n" s="0">
        <x:v>4.598458</x:v>
      </x:c>
      <x:c t="n" s="0">
        <x:v>6.360948</x:v>
      </x:c>
      <x:c t="n" s="0">
        <x:v>11.2364</x:v>
      </x:c>
      <x:c t="n" s="0">
        <x:v>19.0518</x:v>
      </x:c>
      <x:c t="n" s="0">
        <x:v>16.7447</x:v>
      </x:c>
      <x:c t="n" s="0">
        <x:v>23.70287</x:v>
      </x:c>
      <x:c t="n" s="0">
        <x:v>23.27785</x:v>
      </x:c>
      <x:c t="n" s="0">
        <x:v>24.88621</x:v>
      </x:c>
      <x:c t="n" s="0">
        <x:v>26.99668</x:v>
      </x:c>
      <x:c t="n" s="0">
        <x:v>28.67522</x:v>
      </x:c>
      <x:c t="n" s="0">
        <x:v>27.1005</x:v>
      </x:c>
      <x:c t="n" s="0">
        <x:v>28.80966</x:v>
      </x:c>
      <x:c t="n" s="0">
        <x:v>29.91982</x:v>
      </x:c>
      <x:c t="n" s="0">
        <x:v>31.26904</x:v>
      </x:c>
      <x:c t="n" s="0">
        <x:v>31.15413</x:v>
      </x:c>
      <x:c t="n" s="0">
        <x:v>33.77736</x:v>
      </x:c>
      <x:c t="n" s="0">
        <x:v>34.22361</x:v>
      </x:c>
      <x:c t="n" s="0">
        <x:v>34.12773</x:v>
      </x:c>
      <x:c t="n" s="0">
        <x:v>31.03605</x:v>
      </x:c>
      <x:c t="n" s="0">
        <x:v>27.02956</x:v>
      </x:c>
      <x:c t="n" s="0">
        <x:v>22.62189</x:v>
      </x:c>
      <x:c t="n" s="0">
        <x:v>25.87293</x:v>
      </x:c>
      <x:c t="n" s="0">
        <x:v>51.41182</x:v>
      </x:c>
      <x:c t="n" s="0">
        <x:v>51.48777</x:v>
      </x:c>
      <x:c t="n" s="0">
        <x:v>20.50302</x:v>
      </x:c>
      <x:c t="n" s="0">
        <x:v>18.39815</x:v>
      </x:c>
      <x:c t="n" s="0">
        <x:v>12.57557</x:v>
      </x:c>
      <x:c t="n" s="0">
        <x:v>5.637064</x:v>
      </x:c>
      <x:c t="n" s="0">
        <x:v>3.646955</x:v>
      </x:c>
      <x:c t="n" s="0">
        <x:v>2.922168</x:v>
      </x:c>
      <x:c t="n" s="0">
        <x:v>-30.06697</x:v>
      </x:c>
      <x:c t="n" s="0">
        <x:v>-29.16826</x:v>
      </x:c>
      <x:c t="n" s="0">
        <x:v>-27.35444</x:v>
      </x:c>
      <x:c t="n" s="0">
        <x:v>-22.05323</x:v>
      </x:c>
      <x:c t="n" s="0">
        <x:v>-10.16204</x:v>
      </x:c>
      <x:c t="n" s="0">
        <x:v>-3.583504</x:v>
      </x:c>
      <x:c t="n" s="0">
        <x:v>3.381727</x:v>
      </x:c>
      <x:c t="n" s="0">
        <x:v>1.770487</x:v>
      </x:c>
      <x:c t="n" s="0">
        <x:v>5.220303</x:v>
      </x:c>
      <x:c t="n" s="0">
        <x:v>19.75661</x:v>
      </x:c>
      <x:c t="n" s="0">
        <x:v>17.20175</x:v>
      </x:c>
      <x:c t="n" s="0">
        <x:v>27.61397</x:v>
      </x:c>
      <x:c t="n" s="0">
        <x:v>16.43566</x:v>
      </x:c>
      <x:c t="n" s="0">
        <x:v>25.64171</x:v>
      </x:c>
      <x:c t="n" s="0">
        <x:v>27.80428</x:v>
      </x:c>
      <x:c t="n" s="0">
        <x:v>31.56778</x:v>
      </x:c>
      <x:c t="n" s="0">
        <x:v>27.1767</x:v>
      </x:c>
      <x:c t="n" s="0">
        <x:v>30.07422</x:v>
      </x:c>
      <x:c t="n" s="0">
        <x:v>28.58557</x:v>
      </x:c>
      <x:c t="n" s="0">
        <x:v>33.68907</x:v>
      </x:c>
      <x:c t="n" s="0">
        <x:v>28.14546</x:v>
      </x:c>
      <x:c t="n" s="0">
        <x:v>31.69743</x:v>
      </x:c>
      <x:c t="n" s="0">
        <x:v>34.40181</x:v>
      </x:c>
      <x:c t="n" s="0">
        <x:v>36.54166</x:v>
      </x:c>
      <x:c t="n" s="0">
        <x:v>30.20892</x:v>
      </x:c>
      <x:c t="n" s="0">
        <x:v>29.18996</x:v>
      </x:c>
      <x:c t="n" s="0">
        <x:v>21.37946</x:v>
      </x:c>
      <x:c t="n" s="0">
        <x:v>27.56227</x:v>
      </x:c>
      <x:c t="n" s="0">
        <x:v>50.95264</x:v>
      </x:c>
      <x:c t="n" s="0">
        <x:v>54.09431</x:v>
      </x:c>
      <x:c t="n" s="0">
        <x:v>22.18336</x:v>
      </x:c>
      <x:c t="n" s="0">
        <x:v>20.31952</x:v>
      </x:c>
      <x:c t="n" s="0">
        <x:v>15.31314</x:v>
      </x:c>
      <x:c t="n" s="0">
        <x:v>6.503582</x:v>
      </x:c>
      <x:c t="n" s="0">
        <x:v>3.844824</x:v>
      </x:c>
      <x:c t="n" s="0">
        <x:v>2.985038</x:v>
      </x:c>
      <x:c t="str">
        <x:v>No</x:v>
      </x:c>
      <x:c t="str">
        <x:v>No</x:v>
      </x:c>
      <x:c t="str">
        <x:v/>
      </x:c>
    </x:row>
    <x:row r="635">
      <x:c t="n" s="11">
        <x:v>634</x:v>
      </x:c>
      <x:c t="str" s="11">
        <x:v/>
      </x:c>
      <x:c t="n" s="8">
        <x:v>43944.9176736111</x:v>
      </x:c>
      <x:c t="n" s="7">
        <x:v>43944.9176736111</x:v>
      </x:c>
      <x:c t="n" s="0">
        <x:v>56.85735</x:v>
      </x:c>
      <x:c t="n" s="0">
        <x:v>65.34013</x:v>
      </x:c>
      <x:c t="n" s="0">
        <x:v>62.0919</x:v>
      </x:c>
      <x:c t="n" s="0">
        <x:v>67.578</x:v>
      </x:c>
      <x:c t="n" s="0">
        <x:v>-30.06697</x:v>
      </x:c>
      <x:c t="n" s="0">
        <x:v>-29.16826</x:v>
      </x:c>
      <x:c t="n" s="0">
        <x:v>-26.97822</x:v>
      </x:c>
      <x:c t="n" s="0">
        <x:v>-15.28103</x:v>
      </x:c>
      <x:c t="n" s="0">
        <x:v>-8.763002</x:v>
      </x:c>
      <x:c t="n" s="0">
        <x:v>-3.80865</x:v>
      </x:c>
      <x:c t="n" s="0">
        <x:v>4.440724</x:v>
      </x:c>
      <x:c t="n" s="0">
        <x:v>5.926236</x:v>
      </x:c>
      <x:c t="n" s="0">
        <x:v>11.68916</x:v>
      </x:c>
      <x:c t="n" s="0">
        <x:v>19.1621</x:v>
      </x:c>
      <x:c t="n" s="0">
        <x:v>18.41775</x:v>
      </x:c>
      <x:c t="n" s="0">
        <x:v>24.54244</x:v>
      </x:c>
      <x:c t="n" s="0">
        <x:v>22.74349</x:v>
      </x:c>
      <x:c t="n" s="0">
        <x:v>25.25492</x:v>
      </x:c>
      <x:c t="n" s="0">
        <x:v>27.60682</x:v>
      </x:c>
      <x:c t="n" s="0">
        <x:v>28.76384</x:v>
      </x:c>
      <x:c t="n" s="0">
        <x:v>27.51241</x:v>
      </x:c>
      <x:c t="n" s="0">
        <x:v>30.44563</x:v>
      </x:c>
      <x:c t="n" s="0">
        <x:v>29.82001</x:v>
      </x:c>
      <x:c t="n" s="0">
        <x:v>32.10036</x:v>
      </x:c>
      <x:c t="n" s="0">
        <x:v>30.84369</x:v>
      </x:c>
      <x:c t="n" s="0">
        <x:v>33.6312</x:v>
      </x:c>
      <x:c t="n" s="0">
        <x:v>34.21359</x:v>
      </x:c>
      <x:c t="n" s="0">
        <x:v>34.76959</x:v>
      </x:c>
      <x:c t="n" s="0">
        <x:v>30.81201</x:v>
      </x:c>
      <x:c t="n" s="0">
        <x:v>27.19492</x:v>
      </x:c>
      <x:c t="n" s="0">
        <x:v>22.40679</x:v>
      </x:c>
      <x:c t="n" s="0">
        <x:v>26.15199</x:v>
      </x:c>
      <x:c t="n" s="0">
        <x:v>51.37109</x:v>
      </x:c>
      <x:c t="n" s="0">
        <x:v>52.39212</x:v>
      </x:c>
      <x:c t="n" s="0">
        <x:v>21.07809</x:v>
      </x:c>
      <x:c t="n" s="0">
        <x:v>18.7506</x:v>
      </x:c>
      <x:c t="n" s="0">
        <x:v>13.17368</x:v>
      </x:c>
      <x:c t="n" s="0">
        <x:v>5.753615</x:v>
      </x:c>
      <x:c t="n" s="0">
        <x:v>3.804584</x:v>
      </x:c>
      <x:c t="n" s="0">
        <x:v>3.056334</x:v>
      </x:c>
      <x:c t="n" s="0">
        <x:v>-30.06697</x:v>
      </x:c>
      <x:c t="n" s="0">
        <x:v>-29.16826</x:v>
      </x:c>
      <x:c t="n" s="0">
        <x:v>-27.35444</x:v>
      </x:c>
      <x:c t="n" s="0">
        <x:v>-22.05323</x:v>
      </x:c>
      <x:c t="n" s="0">
        <x:v>-10.16204</x:v>
      </x:c>
      <x:c t="n" s="0">
        <x:v>-3.583504</x:v>
      </x:c>
      <x:c t="n" s="0">
        <x:v>3.381727</x:v>
      </x:c>
      <x:c t="n" s="0">
        <x:v>1.770487</x:v>
      </x:c>
      <x:c t="n" s="0">
        <x:v>15.07182</x:v>
      </x:c>
      <x:c t="n" s="0">
        <x:v>19.75661</x:v>
      </x:c>
      <x:c t="n" s="0">
        <x:v>22.99722</x:v>
      </x:c>
      <x:c t="n" s="0">
        <x:v>27.61397</x:v>
      </x:c>
      <x:c t="n" s="0">
        <x:v>16.43566</x:v>
      </x:c>
      <x:c t="n" s="0">
        <x:v>27.28015</x:v>
      </x:c>
      <x:c t="n" s="0">
        <x:v>30.07872</x:v>
      </x:c>
      <x:c t="n" s="0">
        <x:v>29.04864</x:v>
      </x:c>
      <x:c t="n" s="0">
        <x:v>29.48249</x:v>
      </x:c>
      <x:c t="n" s="0">
        <x:v>33.79647</x:v>
      </x:c>
      <x:c t="n" s="0">
        <x:v>29.74453</x:v>
      </x:c>
      <x:c t="n" s="0">
        <x:v>33.91342</x:v>
      </x:c>
      <x:c t="n" s="0">
        <x:v>26.41822</x:v>
      </x:c>
      <x:c t="n" s="0">
        <x:v>32.57021</x:v>
      </x:c>
      <x:c t="n" s="0">
        <x:v>32.15245</x:v>
      </x:c>
      <x:c t="n" s="0">
        <x:v>38.05325</x:v>
      </x:c>
      <x:c t="n" s="0">
        <x:v>29.8989</x:v>
      </x:c>
      <x:c t="n" s="0">
        <x:v>29.73312</x:v>
      </x:c>
      <x:c t="n" s="0">
        <x:v>21.75001</x:v>
      </x:c>
      <x:c t="n" s="0">
        <x:v>27.27251</x:v>
      </x:c>
      <x:c t="n" s="0">
        <x:v>51.08554</x:v>
      </x:c>
      <x:c t="n" s="0">
        <x:v>55.72982</x:v>
      </x:c>
      <x:c t="n" s="0">
        <x:v>22.78773</x:v>
      </x:c>
      <x:c t="n" s="0">
        <x:v>20.98182</x:v>
      </x:c>
      <x:c t="n" s="0">
        <x:v>15.43139</x:v>
      </x:c>
      <x:c t="n" s="0">
        <x:v>6.139768</x:v>
      </x:c>
      <x:c t="n" s="0">
        <x:v>3.939376</x:v>
      </x:c>
      <x:c t="n" s="0">
        <x:v>3.80615</x:v>
      </x:c>
      <x:c t="str">
        <x:v>No</x:v>
      </x:c>
      <x:c t="str">
        <x:v>No</x:v>
      </x:c>
      <x:c t="str">
        <x:v/>
      </x:c>
    </x:row>
    <x:row r="636">
      <x:c t="n" s="11">
        <x:v>635</x:v>
      </x:c>
      <x:c t="str" s="11">
        <x:v/>
      </x:c>
      <x:c t="n" s="8">
        <x:v>43944.9176736111</x:v>
      </x:c>
      <x:c t="n" s="7">
        <x:v>43944.9176736111</x:v>
      </x:c>
      <x:c t="n" s="0">
        <x:v>55.51348</x:v>
      </x:c>
      <x:c t="n" s="0">
        <x:v>63.23159</x:v>
      </x:c>
      <x:c t="n" s="0">
        <x:v>56.71069</x:v>
      </x:c>
      <x:c t="n" s="0">
        <x:v>66.81411</x:v>
      </x:c>
      <x:c t="n" s="0">
        <x:v>-30.06697</x:v>
      </x:c>
      <x:c t="n" s="0">
        <x:v>-29.16826</x:v>
      </x:c>
      <x:c t="n" s="0">
        <x:v>-27.03206</x:v>
      </x:c>
      <x:c t="n" s="0">
        <x:v>-15.81303</x:v>
      </x:c>
      <x:c t="n" s="0">
        <x:v>-8.941217</x:v>
      </x:c>
      <x:c t="n" s="0">
        <x:v>-4.296057</x:v>
      </x:c>
      <x:c t="n" s="0">
        <x:v>4.150415</x:v>
      </x:c>
      <x:c t="n" s="0">
        <x:v>5.517083</x:v>
      </x:c>
      <x:c t="n" s="0">
        <x:v>12.71751</x:v>
      </x:c>
      <x:c t="n" s="0">
        <x:v>19.25412</x:v>
      </x:c>
      <x:c t="n" s="0">
        <x:v>19.46616</x:v>
      </x:c>
      <x:c t="n" s="0">
        <x:v>25.14988</x:v>
      </x:c>
      <x:c t="n" s="0">
        <x:v>22.40759</x:v>
      </x:c>
      <x:c t="n" s="0">
        <x:v>25.61613</x:v>
      </x:c>
      <x:c t="n" s="0">
        <x:v>27.32102</x:v>
      </x:c>
      <x:c t="n" s="0">
        <x:v>28.61027</x:v>
      </x:c>
      <x:c t="n" s="0">
        <x:v>27.75312</x:v>
      </x:c>
      <x:c t="n" s="0">
        <x:v>30.14</x:v>
      </x:c>
      <x:c t="n" s="0">
        <x:v>29.74562</x:v>
      </x:c>
      <x:c t="n" s="0">
        <x:v>31.79313</x:v>
      </x:c>
      <x:c t="n" s="0">
        <x:v>31.36429</x:v>
      </x:c>
      <x:c t="n" s="0">
        <x:v>33.08514</x:v>
      </x:c>
      <x:c t="n" s="0">
        <x:v>34.03981</x:v>
      </x:c>
      <x:c t="n" s="0">
        <x:v>35.09495</x:v>
      </x:c>
      <x:c t="n" s="0">
        <x:v>30.47824</x:v>
      </x:c>
      <x:c t="n" s="0">
        <x:v>27.87603</x:v>
      </x:c>
      <x:c t="n" s="0">
        <x:v>22.47231</x:v>
      </x:c>
      <x:c t="n" s="0">
        <x:v>26.16528</x:v>
      </x:c>
      <x:c t="n" s="0">
        <x:v>51.0808</x:v>
      </x:c>
      <x:c t="n" s="0">
        <x:v>52.87363</x:v>
      </x:c>
      <x:c t="n" s="0">
        <x:v>21.55909</x:v>
      </x:c>
      <x:c t="n" s="0">
        <x:v>18.80556</x:v>
      </x:c>
      <x:c t="n" s="0">
        <x:v>13.47453</x:v>
      </x:c>
      <x:c t="n" s="0">
        <x:v>5.893268</x:v>
      </x:c>
      <x:c t="n" s="0">
        <x:v>3.859666</x:v>
      </x:c>
      <x:c t="n" s="0">
        <x:v>2.943429</x:v>
      </x:c>
      <x:c t="n" s="0">
        <x:v>-30.06697</x:v>
      </x:c>
      <x:c t="n" s="0">
        <x:v>-29.16826</x:v>
      </x:c>
      <x:c t="n" s="0">
        <x:v>-27.35444</x:v>
      </x:c>
      <x:c t="n" s="0">
        <x:v>-22.05323</x:v>
      </x:c>
      <x:c t="n" s="0">
        <x:v>-10.16204</x:v>
      </x:c>
      <x:c t="n" s="0">
        <x:v>-18.69406</x:v>
      </x:c>
      <x:c t="n" s="0">
        <x:v>1.318588</x:v>
      </x:c>
      <x:c t="n" s="0">
        <x:v>3.657957</x:v>
      </x:c>
      <x:c t="n" s="0">
        <x:v>16.20738</x:v>
      </x:c>
      <x:c t="n" s="0">
        <x:v>19.75661</x:v>
      </x:c>
      <x:c t="n" s="0">
        <x:v>22.99722</x:v>
      </x:c>
      <x:c t="n" s="0">
        <x:v>26.75264</x:v>
      </x:c>
      <x:c t="n" s="0">
        <x:v>20.81015</x:v>
      </x:c>
      <x:c t="n" s="0">
        <x:v>26.04492</x:v>
      </x:c>
      <x:c t="n" s="0">
        <x:v>20.46865</x:v>
      </x:c>
      <x:c t="n" s="0">
        <x:v>27.30693</x:v>
      </x:c>
      <x:c t="n" s="0">
        <x:v>28.67469</x:v>
      </x:c>
      <x:c t="n" s="0">
        <x:v>27.04918</x:v>
      </x:c>
      <x:c t="n" s="0">
        <x:v>26.93672</x:v>
      </x:c>
      <x:c t="n" s="0">
        <x:v>28.42938</x:v>
      </x:c>
      <x:c t="n" s="0">
        <x:v>34.15855</x:v>
      </x:c>
      <x:c t="n" s="0">
        <x:v>25.48324</x:v>
      </x:c>
      <x:c t="n" s="0">
        <x:v>32.84824</x:v>
      </x:c>
      <x:c t="n" s="0">
        <x:v>34.4074</x:v>
      </x:c>
      <x:c t="n" s="0">
        <x:v>29.95249</x:v>
      </x:c>
      <x:c t="n" s="0">
        <x:v>28.67566</x:v>
      </x:c>
      <x:c t="n" s="0">
        <x:v>23.95543</x:v>
      </x:c>
      <x:c t="n" s="0">
        <x:v>25.11872</x:v>
      </x:c>
      <x:c t="n" s="0">
        <x:v>48.00969</x:v>
      </x:c>
      <x:c t="n" s="0">
        <x:v>53.89897</x:v>
      </x:c>
      <x:c t="n" s="0">
        <x:v>24.85144</x:v>
      </x:c>
      <x:c t="n" s="0">
        <x:v>19.40952</x:v>
      </x:c>
      <x:c t="n" s="0">
        <x:v>14.95289</x:v>
      </x:c>
      <x:c t="n" s="0">
        <x:v>6.982083</x:v>
      </x:c>
      <x:c t="n" s="0">
        <x:v>4.397002</x:v>
      </x:c>
      <x:c t="n" s="0">
        <x:v>2.031313</x:v>
      </x:c>
      <x:c t="str">
        <x:v>No</x:v>
      </x:c>
      <x:c t="str">
        <x:v>No</x:v>
      </x:c>
      <x:c t="str">
        <x:v/>
      </x:c>
    </x:row>
    <x:row r="637">
      <x:c t="n" s="11">
        <x:v>636</x:v>
      </x:c>
      <x:c t="str" s="11">
        <x:v/>
      </x:c>
      <x:c t="n" s="8">
        <x:v>43944.9176736111</x:v>
      </x:c>
      <x:c t="n" s="7">
        <x:v>43944.9176736111</x:v>
      </x:c>
      <x:c t="n" s="0">
        <x:v>56.04721</x:v>
      </x:c>
      <x:c t="n" s="0">
        <x:v>64.99251</x:v>
      </x:c>
      <x:c t="n" s="0">
        <x:v>56.99137</x:v>
      </x:c>
      <x:c t="n" s="0">
        <x:v>67.71588</x:v>
      </x:c>
      <x:c t="n" s="0">
        <x:v>-30.06697</x:v>
      </x:c>
      <x:c t="n" s="0">
        <x:v>-29.16826</x:v>
      </x:c>
      <x:c t="n" s="0">
        <x:v>-27.10282</x:v>
      </x:c>
      <x:c t="n" s="0">
        <x:v>-16.34202</x:v>
      </x:c>
      <x:c t="n" s="0">
        <x:v>-9.099432</x:v>
      </x:c>
      <x:c t="n" s="0">
        <x:v>-4.954481</x:v>
      </x:c>
      <x:c t="n" s="0">
        <x:v>3.835588</x:v>
      </x:c>
      <x:c t="n" s="0">
        <x:v>5.72803</x:v>
      </x:c>
      <x:c t="n" s="0">
        <x:v>13.19862</x:v>
      </x:c>
      <x:c t="n" s="0">
        <x:v>18.85637</x:v>
      </x:c>
      <x:c t="n" s="0">
        <x:v>20.19663</x:v>
      </x:c>
      <x:c t="n" s="0">
        <x:v>24.81699</x:v>
      </x:c>
      <x:c t="n" s="0">
        <x:v>22.37954</x:v>
      </x:c>
      <x:c t="n" s="0">
        <x:v>24.94149</x:v>
      </x:c>
      <x:c t="n" s="0">
        <x:v>27.32181</x:v>
      </x:c>
      <x:c t="n" s="0">
        <x:v>28.0946</x:v>
      </x:c>
      <x:c t="n" s="0">
        <x:v>28.32527</x:v>
      </x:c>
      <x:c t="n" s="0">
        <x:v>29.96451</x:v>
      </x:c>
      <x:c t="n" s="0">
        <x:v>29.36894</x:v>
      </x:c>
      <x:c t="n" s="0">
        <x:v>31.85983</x:v>
      </x:c>
      <x:c t="n" s="0">
        <x:v>31.96716</x:v>
      </x:c>
      <x:c t="n" s="0">
        <x:v>32.63446</x:v>
      </x:c>
      <x:c t="n" s="0">
        <x:v>34.30149</x:v>
      </x:c>
      <x:c t="n" s="0">
        <x:v>34.87154</x:v>
      </x:c>
      <x:c t="n" s="0">
        <x:v>31.48969</x:v>
      </x:c>
      <x:c t="n" s="0">
        <x:v>27.71706</x:v>
      </x:c>
      <x:c t="n" s="0">
        <x:v>22.62912</x:v>
      </x:c>
      <x:c t="n" s="0">
        <x:v>26.20579</x:v>
      </x:c>
      <x:c t="n" s="0">
        <x:v>50.71552</x:v>
      </x:c>
      <x:c t="n" s="0">
        <x:v>52.9606</x:v>
      </x:c>
      <x:c t="n" s="0">
        <x:v>21.86713</x:v>
      </x:c>
      <x:c t="n" s="0">
        <x:v>18.98088</x:v>
      </x:c>
      <x:c t="n" s="0">
        <x:v>13.54028</x:v>
      </x:c>
      <x:c t="n" s="0">
        <x:v>6.043627</x:v>
      </x:c>
      <x:c t="n" s="0">
        <x:v>3.837267</x:v>
      </x:c>
      <x:c t="n" s="0">
        <x:v>2.953308</x:v>
      </x:c>
      <x:c t="n" s="0">
        <x:v>-30.06697</x:v>
      </x:c>
      <x:c t="n" s="0">
        <x:v>-29.16826</x:v>
      </x:c>
      <x:c t="n" s="0">
        <x:v>-27.70254</x:v>
      </x:c>
      <x:c t="n" s="0">
        <x:v>-22.93521</x:v>
      </x:c>
      <x:c t="n" s="0">
        <x:v>-10.16204</x:v>
      </x:c>
      <x:c t="n" s="0">
        <x:v>-18.69406</x:v>
      </x:c>
      <x:c t="n" s="0">
        <x:v>1.318588</x:v>
      </x:c>
      <x:c t="n" s="0">
        <x:v>6.79123</x:v>
      </x:c>
      <x:c t="n" s="0">
        <x:v>14.24126</x:v>
      </x:c>
      <x:c t="n" s="0">
        <x:v>10.72978</x:v>
      </x:c>
      <x:c t="n" s="0">
        <x:v>22.99722</x:v>
      </x:c>
      <x:c t="n" s="0">
        <x:v>22.0918</x:v>
      </x:c>
      <x:c t="n" s="0">
        <x:v>22.21167</x:v>
      </x:c>
      <x:c t="n" s="0">
        <x:v>7.193114</x:v>
      </x:c>
      <x:c t="n" s="0">
        <x:v>29.64126</x:v>
      </x:c>
      <x:c t="n" s="0">
        <x:v>17.45959</x:v>
      </x:c>
      <x:c t="n" s="0">
        <x:v>31.25986</x:v>
      </x:c>
      <x:c t="n" s="0">
        <x:v>31.04795</x:v>
      </x:c>
      <x:c t="n" s="0">
        <x:v>26.97297</x:v>
      </x:c>
      <x:c t="n" s="0">
        <x:v>33.03523</x:v>
      </x:c>
      <x:c t="n" s="0">
        <x:v>34.26215</x:v>
      </x:c>
      <x:c t="n" s="0">
        <x:v>29.79999</x:v>
      </x:c>
      <x:c t="n" s="0">
        <x:v>36.10413</x:v>
      </x:c>
      <x:c t="n" s="0">
        <x:v>33.00958</x:v>
      </x:c>
      <x:c t="n" s="0">
        <x:v>36.11012</x:v>
      </x:c>
      <x:c t="n" s="0">
        <x:v>27.73685</x:v>
      </x:c>
      <x:c t="n" s="0">
        <x:v>21.78761</x:v>
      </x:c>
      <x:c t="n" s="0">
        <x:v>27.19239</x:v>
      </x:c>
      <x:c t="n" s="0">
        <x:v>48.0083</x:v>
      </x:c>
      <x:c t="n" s="0">
        <x:v>53.59684</x:v>
      </x:c>
      <x:c t="n" s="0">
        <x:v>22.07099</x:v>
      </x:c>
      <x:c t="n" s="0">
        <x:v>19.64388</x:v>
      </x:c>
      <x:c t="n" s="0">
        <x:v>14.49352</x:v>
      </x:c>
      <x:c t="n" s="0">
        <x:v>6.474359</x:v>
      </x:c>
      <x:c t="n" s="0">
        <x:v>3.686103</x:v>
      </x:c>
      <x:c t="n" s="0">
        <x:v>3.051539</x:v>
      </x:c>
      <x:c t="str">
        <x:v>No</x:v>
      </x:c>
      <x:c t="str">
        <x:v>No</x:v>
      </x:c>
      <x:c t="str">
        <x:v/>
      </x:c>
    </x:row>
    <x:row r="638">
      <x:c t="n" s="11">
        <x:v>637</x:v>
      </x:c>
      <x:c t="str" s="11">
        <x:v/>
      </x:c>
      <x:c t="n" s="8">
        <x:v>43944.9176736111</x:v>
      </x:c>
      <x:c t="n" s="7">
        <x:v>43944.9176736111</x:v>
      </x:c>
      <x:c t="n" s="0">
        <x:v>56.73232</x:v>
      </x:c>
      <x:c t="n" s="0">
        <x:v>63.74312</x:v>
      </x:c>
      <x:c t="n" s="0">
        <x:v>59.57994</x:v>
      </x:c>
      <x:c t="n" s="0">
        <x:v>70.14626</x:v>
      </x:c>
      <x:c t="n" s="0">
        <x:v>-30.06697</x:v>
      </x:c>
      <x:c t="n" s="0">
        <x:v>-29.16826</x:v>
      </x:c>
      <x:c t="n" s="0">
        <x:v>-27.23314</x:v>
      </x:c>
      <x:c t="n" s="0">
        <x:v>-16.90316</x:v>
      </x:c>
      <x:c t="n" s="0">
        <x:v>-9.239268</x:v>
      </x:c>
      <x:c t="n" s="0">
        <x:v>-5.60852</x:v>
      </x:c>
      <x:c t="n" s="0">
        <x:v>3.547379</x:v>
      </x:c>
      <x:c t="n" s="0">
        <x:v>5.900412</x:v>
      </x:c>
      <x:c t="n" s="0">
        <x:v>12.89906</x:v>
      </x:c>
      <x:c t="n" s="0">
        <x:v>18.1712</x:v>
      </x:c>
      <x:c t="n" s="0">
        <x:v>20.31887</x:v>
      </x:c>
      <x:c t="n" s="0">
        <x:v>24.51098</x:v>
      </x:c>
      <x:c t="n" s="0">
        <x:v>23.22704</x:v>
      </x:c>
      <x:c t="n" s="0">
        <x:v>24.28913</x:v>
      </x:c>
      <x:c t="n" s="0">
        <x:v>28.53389</x:v>
      </x:c>
      <x:c t="n" s="0">
        <x:v>27.44933</x:v>
      </x:c>
      <x:c t="n" s="0">
        <x:v>28.12968</x:v>
      </x:c>
      <x:c t="n" s="0">
        <x:v>30.56729</x:v>
      </x:c>
      <x:c t="n" s="0">
        <x:v>29.12689</x:v>
      </x:c>
      <x:c t="n" s="0">
        <x:v>31.89768</x:v>
      </x:c>
      <x:c t="n" s="0">
        <x:v>32.15688</x:v>
      </x:c>
      <x:c t="n" s="0">
        <x:v>33.03837</x:v>
      </x:c>
      <x:c t="n" s="0">
        <x:v>34.44687</x:v>
      </x:c>
      <x:c t="n" s="0">
        <x:v>34.51099</x:v>
      </x:c>
      <x:c t="n" s="0">
        <x:v>32.812</x:v>
      </x:c>
      <x:c t="n" s="0">
        <x:v>27.618</x:v>
      </x:c>
      <x:c t="n" s="0">
        <x:v>22.69722</x:v>
      </x:c>
      <x:c t="n" s="0">
        <x:v>26.66249</x:v>
      </x:c>
      <x:c t="n" s="0">
        <x:v>50.49102</x:v>
      </x:c>
      <x:c t="n" s="0">
        <x:v>53.38288</x:v>
      </x:c>
      <x:c t="n" s="0">
        <x:v>22.00988</x:v>
      </x:c>
      <x:c t="n" s="0">
        <x:v>19.1705</x:v>
      </x:c>
      <x:c t="n" s="0">
        <x:v>13.91791</x:v>
      </x:c>
      <x:c t="n" s="0">
        <x:v>6.196001</x:v>
      </x:c>
      <x:c t="n" s="0">
        <x:v>4.05819</x:v>
      </x:c>
      <x:c t="n" s="0">
        <x:v>3.050187</x:v>
      </x:c>
      <x:c t="n" s="0">
        <x:v>-30.06697</x:v>
      </x:c>
      <x:c t="n" s="0">
        <x:v>-29.16826</x:v>
      </x:c>
      <x:c t="n" s="0">
        <x:v>-28.081</x:v>
      </x:c>
      <x:c t="n" s="0">
        <x:v>-24.04318</x:v>
      </x:c>
      <x:c t="n" s="0">
        <x:v>-10.16204</x:v>
      </x:c>
      <x:c t="n" s="0">
        <x:v>-18.69406</x:v>
      </x:c>
      <x:c t="n" s="0">
        <x:v>1.318588</x:v>
      </x:c>
      <x:c t="n" s="0">
        <x:v>6.79123</x:v>
      </x:c>
      <x:c t="n" s="0">
        <x:v>10.54986</x:v>
      </x:c>
      <x:c t="n" s="0">
        <x:v>-18.97989</x:v>
      </x:c>
      <x:c t="n" s="0">
        <x:v>19.10678</x:v>
      </x:c>
      <x:c t="n" s="0">
        <x:v>22.0918</x:v>
      </x:c>
      <x:c t="n" s="0">
        <x:v>28.1991</x:v>
      </x:c>
      <x:c t="n" s="0">
        <x:v>13.33952</x:v>
      </x:c>
      <x:c t="n" s="0">
        <x:v>31.82015</x:v>
      </x:c>
      <x:c t="n" s="0">
        <x:v>14.38564</x:v>
      </x:c>
      <x:c t="n" s="0">
        <x:v>23.34106</x:v>
      </x:c>
      <x:c t="n" s="0">
        <x:v>32.19112</x:v>
      </x:c>
      <x:c t="n" s="0">
        <x:v>28.48793</x:v>
      </x:c>
      <x:c t="n" s="0">
        <x:v>34.98992</x:v>
      </x:c>
      <x:c t="n" s="0">
        <x:v>33.68903</x:v>
      </x:c>
      <x:c t="n" s="0">
        <x:v>35.52539</x:v>
      </x:c>
      <x:c t="n" s="0">
        <x:v>35.16976</x:v>
      </x:c>
      <x:c t="n" s="0">
        <x:v>31.41288</x:v>
      </x:c>
      <x:c t="n" s="0">
        <x:v>35.26367</x:v>
      </x:c>
      <x:c t="n" s="0">
        <x:v>25.96522</x:v>
      </x:c>
      <x:c t="n" s="0">
        <x:v>23.15954</x:v>
      </x:c>
      <x:c t="n" s="0">
        <x:v>28.42131</x:v>
      </x:c>
      <x:c t="n" s="0">
        <x:v>49.84446</x:v>
      </x:c>
      <x:c t="n" s="0">
        <x:v>54.91102</x:v>
      </x:c>
      <x:c t="n" s="0">
        <x:v>23.30515</x:v>
      </x:c>
      <x:c t="n" s="0">
        <x:v>19.53128</x:v>
      </x:c>
      <x:c t="n" s="0">
        <x:v>16.33028</x:v>
      </x:c>
      <x:c t="n" s="0">
        <x:v>7.310073</x:v>
      </x:c>
      <x:c t="n" s="0">
        <x:v>5.026618</x:v>
      </x:c>
      <x:c t="n" s="0">
        <x:v>3.893801</x:v>
      </x:c>
      <x:c t="str">
        <x:v>No</x:v>
      </x:c>
      <x:c t="str">
        <x:v>No</x:v>
      </x:c>
      <x:c t="str">
        <x:v/>
      </x:c>
    </x:row>
    <x:row r="639">
      <x:c t="n" s="11">
        <x:v>638</x:v>
      </x:c>
      <x:c t="str" s="11">
        <x:v/>
      </x:c>
      <x:c t="n" s="8">
        <x:v>43944.9176736111</x:v>
      </x:c>
      <x:c t="n" s="7">
        <x:v>43944.9176736111</x:v>
      </x:c>
      <x:c t="n" s="0">
        <x:v>55.93189</x:v>
      </x:c>
      <x:c t="n" s="0">
        <x:v>66.2419</x:v>
      </x:c>
      <x:c t="n" s="0">
        <x:v>58.36269</x:v>
      </x:c>
      <x:c t="n" s="0">
        <x:v>68.79222</x:v>
      </x:c>
      <x:c t="n" s="0">
        <x:v>-30.06697</x:v>
      </x:c>
      <x:c t="n" s="0">
        <x:v>-29.16826</x:v>
      </x:c>
      <x:c t="n" s="0">
        <x:v>-27.34812</x:v>
      </x:c>
      <x:c t="n" s="0">
        <x:v>-17.44743</x:v>
      </x:c>
      <x:c t="n" s="0">
        <x:v>-9.362365</x:v>
      </x:c>
      <x:c t="n" s="0">
        <x:v>-6.257501</x:v>
      </x:c>
      <x:c t="n" s="0">
        <x:v>3.28513</x:v>
      </x:c>
      <x:c t="n" s="0">
        <x:v>6.689174</x:v>
      </x:c>
      <x:c t="n" s="0">
        <x:v>12.62577</x:v>
      </x:c>
      <x:c t="n" s="0">
        <x:v>17.48604</x:v>
      </x:c>
      <x:c t="n" s="0">
        <x:v>19.70619</x:v>
      </x:c>
      <x:c t="n" s="0">
        <x:v>24.23141</x:v>
      </x:c>
      <x:c t="n" s="0">
        <x:v>25.4171</x:v>
      </x:c>
      <x:c t="n" s="0">
        <x:v>23.70741</x:v>
      </x:c>
      <x:c t="n" s="0">
        <x:v>28.101</x:v>
      </x:c>
      <x:c t="n" s="0">
        <x:v>27.172</x:v>
      </x:c>
      <x:c t="n" s="0">
        <x:v>27.89981</x:v>
      </x:c>
      <x:c t="n" s="0">
        <x:v>30.18961</x:v>
      </x:c>
      <x:c t="n" s="0">
        <x:v>29.35919</x:v>
      </x:c>
      <x:c t="n" s="0">
        <x:v>33.53025</x:v>
      </x:c>
      <x:c t="n" s="0">
        <x:v>32.39855</x:v>
      </x:c>
      <x:c t="n" s="0">
        <x:v>33.31128</x:v>
      </x:c>
      <x:c t="n" s="0">
        <x:v>34.25712</x:v>
      </x:c>
      <x:c t="n" s="0">
        <x:v>34.17169</x:v>
      </x:c>
      <x:c t="n" s="0">
        <x:v>32.42979</x:v>
      </x:c>
      <x:c t="n" s="0">
        <x:v>27.30837</x:v>
      </x:c>
      <x:c t="n" s="0">
        <x:v>22.57299</x:v>
      </x:c>
      <x:c t="n" s="0">
        <x:v>26.53557</x:v>
      </x:c>
      <x:c t="n" s="0">
        <x:v>50.3856</x:v>
      </x:c>
      <x:c t="n" s="0">
        <x:v>53.73251</x:v>
      </x:c>
      <x:c t="n" s="0">
        <x:v>22.45779</x:v>
      </x:c>
      <x:c t="n" s="0">
        <x:v>19.22645</x:v>
      </x:c>
      <x:c t="n" s="0">
        <x:v>14.55151</x:v>
      </x:c>
      <x:c t="n" s="0">
        <x:v>6.38494</x:v>
      </x:c>
      <x:c t="n" s="0">
        <x:v>3.965194</x:v>
      </x:c>
      <x:c t="n" s="0">
        <x:v>3.173719</x:v>
      </x:c>
      <x:c t="n" s="0">
        <x:v>-30.06697</x:v>
      </x:c>
      <x:c t="n" s="0">
        <x:v>-29.16826</x:v>
      </x:c>
      <x:c t="n" s="0">
        <x:v>-28.081</x:v>
      </x:c>
      <x:c t="n" s="0">
        <x:v>-24.04318</x:v>
      </x:c>
      <x:c t="n" s="0">
        <x:v>-9.671064</x:v>
      </x:c>
      <x:c t="n" s="0">
        <x:v>-18.69406</x:v>
      </x:c>
      <x:c t="n" s="0">
        <x:v>1.028261</x:v>
      </x:c>
      <x:c t="n" s="0">
        <x:v>10.33079</x:v>
      </x:c>
      <x:c t="n" s="0">
        <x:v>10.54986</x:v>
      </x:c>
      <x:c t="n" s="0">
        <x:v>3.604027</x:v>
      </x:c>
      <x:c t="n" s="0">
        <x:v>10.25995</x:v>
      </x:c>
      <x:c t="n" s="0">
        <x:v>25.0074</x:v>
      </x:c>
      <x:c t="n" s="0">
        <x:v>30.62472</x:v>
      </x:c>
      <x:c t="n" s="0">
        <x:v>15.78758</x:v>
      </x:c>
      <x:c t="n" s="0">
        <x:v>17.3665</x:v>
      </x:c>
      <x:c t="n" s="0">
        <x:v>26.54965</x:v>
      </x:c>
      <x:c t="n" s="0">
        <x:v>26.18143</x:v>
      </x:c>
      <x:c t="n" s="0">
        <x:v>26.21629</x:v>
      </x:c>
      <x:c t="n" s="0">
        <x:v>32.5319</x:v>
      </x:c>
      <x:c t="n" s="0">
        <x:v>36.80449</x:v>
      </x:c>
      <x:c t="n" s="0">
        <x:v>32.81297</x:v>
      </x:c>
      <x:c t="n" s="0">
        <x:v>33.46366</x:v>
      </x:c>
      <x:c t="n" s="0">
        <x:v>32.43067</x:v>
      </x:c>
      <x:c t="n" s="0">
        <x:v>31.17692</x:v>
      </x:c>
      <x:c t="n" s="0">
        <x:v>31.13506</x:v>
      </x:c>
      <x:c t="n" s="0">
        <x:v>26.04064</x:v>
      </x:c>
      <x:c t="n" s="0">
        <x:v>23.10522</x:v>
      </x:c>
      <x:c t="n" s="0">
        <x:v>24.5083</x:v>
      </x:c>
      <x:c t="n" s="0">
        <x:v>49.07524</x:v>
      </x:c>
      <x:c t="n" s="0">
        <x:v>55.42836</x:v>
      </x:c>
      <x:c t="n" s="0">
        <x:v>23.83678</x:v>
      </x:c>
      <x:c t="n" s="0">
        <x:v>19.76885</x:v>
      </x:c>
      <x:c t="n" s="0">
        <x:v>17.33379</x:v>
      </x:c>
      <x:c t="n" s="0">
        <x:v>7.219386</x:v>
      </x:c>
      <x:c t="n" s="0">
        <x:v>3.035611</x:v>
      </x:c>
      <x:c t="n" s="0">
        <x:v>3.750803</x:v>
      </x:c>
      <x:c t="str">
        <x:v>No</x:v>
      </x:c>
      <x:c t="str">
        <x:v>No</x:v>
      </x:c>
      <x:c t="str">
        <x:v/>
      </x:c>
    </x:row>
    <x:row r="640">
      <x:c t="n" s="11">
        <x:v>639</x:v>
      </x:c>
      <x:c t="str" s="11">
        <x:v/>
      </x:c>
      <x:c t="n" s="8">
        <x:v>43944.9176736111</x:v>
      </x:c>
      <x:c t="n" s="7">
        <x:v>43944.9176736111</x:v>
      </x:c>
      <x:c t="n" s="0">
        <x:v>57.12333</x:v>
      </x:c>
      <x:c t="n" s="0">
        <x:v>64.61462</x:v>
      </x:c>
      <x:c t="n" s="0">
        <x:v>58.89271</x:v>
      </x:c>
      <x:c t="n" s="0">
        <x:v>68.2274</x:v>
      </x:c>
      <x:c t="n" s="0">
        <x:v>-30.06697</x:v>
      </x:c>
      <x:c t="n" s="0">
        <x:v>-29.16826</x:v>
      </x:c>
      <x:c t="n" s="0">
        <x:v>-27.4487</x:v>
      </x:c>
      <x:c t="n" s="0">
        <x:v>-17.97323</x:v>
      </x:c>
      <x:c t="n" s="0">
        <x:v>-9.03551</x:v>
      </x:c>
      <x:c t="n" s="0">
        <x:v>-6.900654</x:v>
      </x:c>
      <x:c t="n" s="0">
        <x:v>2.848835</x:v>
      </x:c>
      <x:c t="n" s="0">
        <x:v>7.547567</x:v>
      </x:c>
      <x:c t="n" s="0">
        <x:v>12.37694</x:v>
      </x:c>
      <x:c t="n" s="0">
        <x:v>17.00926</x:v>
      </x:c>
      <x:c t="n" s="0">
        <x:v>19.10441</x:v>
      </x:c>
      <x:c t="n" s="0">
        <x:v>26.12461</x:v>
      </x:c>
      <x:c t="n" s="0">
        <x:v>26.68245</x:v>
      </x:c>
      <x:c t="n" s="0">
        <x:v>24.16538</x:v>
      </x:c>
      <x:c t="n" s="0">
        <x:v>27.55758</x:v>
      </x:c>
      <x:c t="n" s="0">
        <x:v>27.01521</x:v>
      </x:c>
      <x:c t="n" s="0">
        <x:v>28.23231</x:v>
      </x:c>
      <x:c t="n" s="0">
        <x:v>30.56918</x:v>
      </x:c>
      <x:c t="n" s="0">
        <x:v>30.80284</x:v>
      </x:c>
      <x:c t="n" s="0">
        <x:v>33.25111</x:v>
      </x:c>
      <x:c t="n" s="0">
        <x:v>31.95553</x:v>
      </x:c>
      <x:c t="n" s="0">
        <x:v>32.96929</x:v>
      </x:c>
      <x:c t="n" s="0">
        <x:v>34.51545</x:v>
      </x:c>
      <x:c t="n" s="0">
        <x:v>33.68063</x:v>
      </x:c>
      <x:c t="n" s="0">
        <x:v>32.25199</x:v>
      </x:c>
      <x:c t="n" s="0">
        <x:v>27.2106</x:v>
      </x:c>
      <x:c t="n" s="0">
        <x:v>23.13655</x:v>
      </x:c>
      <x:c t="n" s="0">
        <x:v>26.16613</x:v>
      </x:c>
      <x:c t="n" s="0">
        <x:v>50.1795</x:v>
      </x:c>
      <x:c t="n" s="0">
        <x:v>54.08844</x:v>
      </x:c>
      <x:c t="n" s="0">
        <x:v>22.28336</x:v>
      </x:c>
      <x:c t="n" s="0">
        <x:v>19.32108</x:v>
      </x:c>
      <x:c t="n" s="0">
        <x:v>15.05699</x:v>
      </x:c>
      <x:c t="n" s="0">
        <x:v>6.471648</x:v>
      </x:c>
      <x:c t="n" s="0">
        <x:v>3.813131</x:v>
      </x:c>
      <x:c t="n" s="0">
        <x:v>3.231669</x:v>
      </x:c>
      <x:c t="n" s="0">
        <x:v>-30.06697</x:v>
      </x:c>
      <x:c t="n" s="0">
        <x:v>-29.16826</x:v>
      </x:c>
      <x:c t="n" s="0">
        <x:v>-28.081</x:v>
      </x:c>
      <x:c t="n" s="0">
        <x:v>-24.04318</x:v>
      </x:c>
      <x:c t="n" s="0">
        <x:v>-7.244998</x:v>
      </x:c>
      <x:c t="n" s="0">
        <x:v>-18.69406</x:v>
      </x:c>
      <x:c t="n" s="0">
        <x:v>-1.844793</x:v>
      </x:c>
      <x:c t="n" s="0">
        <x:v>10.66351</x:v>
      </x:c>
      <x:c t="n" s="0">
        <x:v>10.52032</x:v>
      </x:c>
      <x:c t="n" s="0">
        <x:v>12.61392</x:v>
      </x:c>
      <x:c t="n" s="0">
        <x:v>10.25995</x:v>
      </x:c>
      <x:c t="n" s="0">
        <x:v>31.46442</x:v>
      </x:c>
      <x:c t="n" s="0">
        <x:v>30.29408</x:v>
      </x:c>
      <x:c t="n" s="0">
        <x:v>27.63617</x:v>
      </x:c>
      <x:c t="n" s="0">
        <x:v>22.75041</x:v>
      </x:c>
      <x:c t="n" s="0">
        <x:v>24.42916</x:v>
      </x:c>
      <x:c t="n" s="0">
        <x:v>33.2655</x:v>
      </x:c>
      <x:c t="n" s="0">
        <x:v>33.51737</x:v>
      </x:c>
      <x:c t="n" s="0">
        <x:v>34.43721</x:v>
      </x:c>
      <x:c t="n" s="0">
        <x:v>32.4313</x:v>
      </x:c>
      <x:c t="n" s="0">
        <x:v>26.65972</x:v>
      </x:c>
      <x:c t="n" s="0">
        <x:v>31.47476</x:v>
      </x:c>
      <x:c t="n" s="0">
        <x:v>36.52297</x:v>
      </x:c>
      <x:c t="n" s="0">
        <x:v>30.3885</x:v>
      </x:c>
      <x:c t="n" s="0">
        <x:v>30.00427</x:v>
      </x:c>
      <x:c t="n" s="0">
        <x:v>26.71391</x:v>
      </x:c>
      <x:c t="n" s="0">
        <x:v>25.13155</x:v>
      </x:c>
      <x:c t="n" s="0">
        <x:v>22.82796</x:v>
      </x:c>
      <x:c t="n" s="0">
        <x:v>49.47933</x:v>
      </x:c>
      <x:c t="n" s="0">
        <x:v>56.11792</x:v>
      </x:c>
      <x:c t="n" s="0">
        <x:v>23.50207</x:v>
      </x:c>
      <x:c t="n" s="0">
        <x:v>19.78371</x:v>
      </x:c>
      <x:c t="n" s="0">
        <x:v>16.9107</x:v>
      </x:c>
      <x:c t="n" s="0">
        <x:v>6.603548</x:v>
      </x:c>
      <x:c t="n" s="0">
        <x:v>3.606314</x:v>
      </x:c>
      <x:c t="n" s="0">
        <x:v>3.364016</x:v>
      </x:c>
      <x:c t="str">
        <x:v>No</x:v>
      </x:c>
      <x:c t="str">
        <x:v>No</x:v>
      </x:c>
      <x:c t="str">
        <x:v/>
      </x:c>
    </x:row>
    <x:row r="641">
      <x:c t="n" s="11">
        <x:v>640</x:v>
      </x:c>
      <x:c t="str" s="11">
        <x:v/>
      </x:c>
      <x:c t="n" s="8">
        <x:v>43944.9176736111</x:v>
      </x:c>
      <x:c t="n" s="7">
        <x:v>43944.9176736111</x:v>
      </x:c>
      <x:c t="n" s="0">
        <x:v>56.34733</x:v>
      </x:c>
      <x:c t="n" s="0">
        <x:v>63.23159</x:v>
      </x:c>
      <x:c t="n" s="0">
        <x:v>58.01738</x:v>
      </x:c>
      <x:c t="n" s="0">
        <x:v>66.81411</x:v>
      </x:c>
      <x:c t="n" s="0">
        <x:v>-30.06697</x:v>
      </x:c>
      <x:c t="n" s="0">
        <x:v>-29.16826</x:v>
      </x:c>
      <x:c t="n" s="0">
        <x:v>-27.53653</x:v>
      </x:c>
      <x:c t="n" s="0">
        <x:v>-18.47893</x:v>
      </x:c>
      <x:c t="n" s="0">
        <x:v>-8.723516</x:v>
      </x:c>
      <x:c t="n" s="0">
        <x:v>-7.083461</x:v>
      </x:c>
      <x:c t="n" s="0">
        <x:v>2.408403</x:v>
      </x:c>
      <x:c t="n" s="0">
        <x:v>8.166481</x:v>
      </x:c>
      <x:c t="n" s="0">
        <x:v>12.14565</x:v>
      </x:c>
      <x:c t="n" s="0">
        <x:v>16.58572</x:v>
      </x:c>
      <x:c t="n" s="0">
        <x:v>18.51491</x:v>
      </x:c>
      <x:c t="n" s="0">
        <x:v>27.43826</x:v>
      </x:c>
      <x:c t="n" s="0">
        <x:v>26.80403</x:v>
      </x:c>
      <x:c t="n" s="0">
        <x:v>25.23669</x:v>
      </x:c>
      <x:c t="n" s="0">
        <x:v>27.27298</x:v>
      </x:c>
      <x:c t="n" s="0">
        <x:v>26.75262</x:v>
      </x:c>
      <x:c t="n" s="0">
        <x:v>30.89243</x:v>
      </x:c>
      <x:c t="n" s="0">
        <x:v>30.6768</x:v>
      </x:c>
      <x:c t="n" s="0">
        <x:v>31.69559</x:v>
      </x:c>
      <x:c t="n" s="0">
        <x:v>33.4775</x:v>
      </x:c>
      <x:c t="n" s="0">
        <x:v>31.53426</x:v>
      </x:c>
      <x:c t="n" s="0">
        <x:v>32.81244</x:v>
      </x:c>
      <x:c t="n" s="0">
        <x:v>34.5569</x:v>
      </x:c>
      <x:c t="n" s="0">
        <x:v>33.39992</x:v>
      </x:c>
      <x:c t="n" s="0">
        <x:v>32.02404</x:v>
      </x:c>
      <x:c t="n" s="0">
        <x:v>27.1523</x:v>
      </x:c>
      <x:c t="n" s="0">
        <x:v>23.29373</x:v>
      </x:c>
      <x:c t="n" s="0">
        <x:v>26.01725</x:v>
      </x:c>
      <x:c t="n" s="0">
        <x:v>50.22255</x:v>
      </x:c>
      <x:c t="n" s="0">
        <x:v>54.26773</x:v>
      </x:c>
      <x:c t="n" s="0">
        <x:v>22.41912</x:v>
      </x:c>
      <x:c t="n" s="0">
        <x:v>19.13242</x:v>
      </x:c>
      <x:c t="n" s="0">
        <x:v>15.12619</x:v>
      </x:c>
      <x:c t="n" s="0">
        <x:v>6.393729</x:v>
      </x:c>
      <x:c t="n" s="0">
        <x:v>3.843216</x:v>
      </x:c>
      <x:c t="n" s="0">
        <x:v>3.259628</x:v>
      </x:c>
      <x:c t="n" s="0">
        <x:v>-30.06697</x:v>
      </x:c>
      <x:c t="n" s="0">
        <x:v>-29.16826</x:v>
      </x:c>
      <x:c t="n" s="0">
        <x:v>-28.081</x:v>
      </x:c>
      <x:c t="n" s="0">
        <x:v>-24.04318</x:v>
      </x:c>
      <x:c t="n" s="0">
        <x:v>-7.244998</x:v>
      </x:c>
      <x:c t="n" s="0">
        <x:v>-5.77646</x:v>
      </x:c>
      <x:c t="n" s="0">
        <x:v>-1.844793</x:v>
      </x:c>
      <x:c t="n" s="0">
        <x:v>10.66351</x:v>
      </x:c>
      <x:c t="n" s="0">
        <x:v>10.47064</x:v>
      </x:c>
      <x:c t="n" s="0">
        <x:v>12.61392</x:v>
      </x:c>
      <x:c t="n" s="0">
        <x:v>16.46134</x:v>
      </x:c>
      <x:c t="n" s="0">
        <x:v>31.46442</x:v>
      </x:c>
      <x:c t="n" s="0">
        <x:v>26.78999</x:v>
      </x:c>
      <x:c t="n" s="0">
        <x:v>28.81404</x:v>
      </x:c>
      <x:c t="n" s="0">
        <x:v>24.98678</x:v>
      </x:c>
      <x:c t="n" s="0">
        <x:v>28.36612</x:v>
      </x:c>
      <x:c t="n" s="0">
        <x:v>35.29423</x:v>
      </x:c>
      <x:c t="n" s="0">
        <x:v>28.68786</x:v>
      </x:c>
      <x:c t="n" s="0">
        <x:v>35.28542</x:v>
      </x:c>
      <x:c t="n" s="0">
        <x:v>34.74852</x:v>
      </x:c>
      <x:c t="n" s="0">
        <x:v>28.94659</x:v>
      </x:c>
      <x:c t="n" s="0">
        <x:v>30.26316</x:v>
      </x:c>
      <x:c t="n" s="0">
        <x:v>33.08569</x:v>
      </x:c>
      <x:c t="n" s="0">
        <x:v>29.77724</x:v>
      </x:c>
      <x:c t="n" s="0">
        <x:v>30.61037</x:v>
      </x:c>
      <x:c t="n" s="0">
        <x:v>25.79635</x:v>
      </x:c>
      <x:c t="n" s="0">
        <x:v>23.67104</x:v>
      </x:c>
      <x:c t="n" s="0">
        <x:v>25.64279</x:v>
      </x:c>
      <x:c t="n" s="0">
        <x:v>50.85753</x:v>
      </x:c>
      <x:c t="n" s="0">
        <x:v>55.29533</x:v>
      </x:c>
      <x:c t="n" s="0">
        <x:v>23.2878</x:v>
      </x:c>
      <x:c t="n" s="0">
        <x:v>17.2403</x:v>
      </x:c>
      <x:c t="n" s="0">
        <x:v>15.69684</x:v>
      </x:c>
      <x:c t="n" s="0">
        <x:v>6.001419</x:v>
      </x:c>
      <x:c t="n" s="0">
        <x:v>3.343637</x:v>
      </x:c>
      <x:c t="n" s="0">
        <x:v>3.234194</x:v>
      </x:c>
      <x:c t="str">
        <x:v>No</x:v>
      </x:c>
      <x:c t="str">
        <x:v>No</x:v>
      </x:c>
      <x:c t="str">
        <x:v/>
      </x:c>
    </x:row>
    <x:row r="642">
      <x:c t="n" s="11">
        <x:v>641</x:v>
      </x:c>
      <x:c t="str" s="11">
        <x:v/>
      </x:c>
      <x:c t="n" s="8">
        <x:v>43944.9176736111</x:v>
      </x:c>
      <x:c t="n" s="7">
        <x:v>43944.9176736111</x:v>
      </x:c>
      <x:c t="n" s="0">
        <x:v>56.75097</x:v>
      </x:c>
      <x:c t="n" s="0">
        <x:v>64.20069</x:v>
      </x:c>
      <x:c t="n" s="0">
        <x:v>56.89337</x:v>
      </x:c>
      <x:c t="n" s="0">
        <x:v>65.2171</x:v>
      </x:c>
      <x:c t="n" s="0">
        <x:v>-30.06697</x:v>
      </x:c>
      <x:c t="n" s="0">
        <x:v>-29.16826</x:v>
      </x:c>
      <x:c t="n" s="0">
        <x:v>-27.61273</x:v>
      </x:c>
      <x:c t="n" s="0">
        <x:v>-18.96295</x:v>
      </x:c>
      <x:c t="n" s="0">
        <x:v>-8.473734</x:v>
      </x:c>
      <x:c t="n" s="0">
        <x:v>-6.154798</x:v>
      </x:c>
      <x:c t="n" s="0">
        <x:v>1.993309</x:v>
      </x:c>
      <x:c t="n" s="0">
        <x:v>8.12661</x:v>
      </x:c>
      <x:c t="n" s="0">
        <x:v>11.93788</x:v>
      </x:c>
      <x:c t="n" s="0">
        <x:v>16.18813</x:v>
      </x:c>
      <x:c t="n" s="0">
        <x:v>19.86507</x:v>
      </x:c>
      <x:c t="n" s="0">
        <x:v>28.26463</x:v>
      </x:c>
      <x:c t="n" s="0">
        <x:v>26.80198</x:v>
      </x:c>
      <x:c t="n" s="0">
        <x:v>24.97839</x:v>
      </x:c>
      <x:c t="n" s="0">
        <x:v>26.9517</x:v>
      </x:c>
      <x:c t="n" s="0">
        <x:v>28.13185</x:v>
      </x:c>
      <x:c t="n" s="0">
        <x:v>30.43105</x:v>
      </x:c>
      <x:c t="n" s="0">
        <x:v>30.36224</x:v>
      </x:c>
      <x:c t="n" s="0">
        <x:v>32.13504</x:v>
      </x:c>
      <x:c t="n" s="0">
        <x:v>33.28981</x:v>
      </x:c>
      <x:c t="n" s="0">
        <x:v>31.72981</x:v>
      </x:c>
      <x:c t="n" s="0">
        <x:v>32.84531</x:v>
      </x:c>
      <x:c t="n" s="0">
        <x:v>34.48937</x:v>
      </x:c>
      <x:c t="n" s="0">
        <x:v>33.05127</x:v>
      </x:c>
      <x:c t="n" s="0">
        <x:v>31.98115</x:v>
      </x:c>
      <x:c t="n" s="0">
        <x:v>27.21943</x:v>
      </x:c>
      <x:c t="n" s="0">
        <x:v>23.04355</x:v>
      </x:c>
      <x:c t="n" s="0">
        <x:v>25.97747</x:v>
      </x:c>
      <x:c t="n" s="0">
        <x:v>50.25914</x:v>
      </x:c>
      <x:c t="n" s="0">
        <x:v>54.39951</x:v>
      </x:c>
      <x:c t="n" s="0">
        <x:v>23.02143</x:v>
      </x:c>
      <x:c t="n" s="0">
        <x:v>19.22162</x:v>
      </x:c>
      <x:c t="n" s="0">
        <x:v>15.5952</x:v>
      </x:c>
      <x:c t="n" s="0">
        <x:v>6.550458</x:v>
      </x:c>
      <x:c t="n" s="0">
        <x:v>3.996831</x:v>
      </x:c>
      <x:c t="n" s="0">
        <x:v>3.239799</x:v>
      </x:c>
      <x:c t="n" s="0">
        <x:v>-30.06697</x:v>
      </x:c>
      <x:c t="n" s="0">
        <x:v>-29.16826</x:v>
      </x:c>
      <x:c t="n" s="0">
        <x:v>-28.081</x:v>
      </x:c>
      <x:c t="n" s="0">
        <x:v>-24.04318</x:v>
      </x:c>
      <x:c t="n" s="0">
        <x:v>-7.244998</x:v>
      </x:c>
      <x:c t="n" s="0">
        <x:v>-2.878516</x:v>
      </x:c>
      <x:c t="n" s="0">
        <x:v>-1.844793</x:v>
      </x:c>
      <x:c t="n" s="0">
        <x:v>5.689565</x:v>
      </x:c>
      <x:c t="n" s="0">
        <x:v>10.47064</x:v>
      </x:c>
      <x:c t="n" s="0">
        <x:v>12.61392</x:v>
      </x:c>
      <x:c t="n" s="0">
        <x:v>24.46944</x:v>
      </x:c>
      <x:c t="n" s="0">
        <x:v>31.00076</x:v>
      </x:c>
      <x:c t="n" s="0">
        <x:v>26.78999</x:v>
      </x:c>
      <x:c t="n" s="0">
        <x:v>14.7249</x:v>
      </x:c>
      <x:c t="n" s="0">
        <x:v>24.25698</x:v>
      </x:c>
      <x:c t="n" s="0">
        <x:v>31.50537</x:v>
      </x:c>
      <x:c t="n" s="0">
        <x:v>25.11379</x:v>
      </x:c>
      <x:c t="n" s="0">
        <x:v>27.57913</x:v>
      </x:c>
      <x:c t="n" s="0">
        <x:v>32.65101</x:v>
      </x:c>
      <x:c t="n" s="0">
        <x:v>29.46799</x:v>
      </x:c>
      <x:c t="n" s="0">
        <x:v>33.21239</x:v>
      </x:c>
      <x:c t="n" s="0">
        <x:v>34.07483</x:v>
      </x:c>
      <x:c t="n" s="0">
        <x:v>34.11538</x:v>
      </x:c>
      <x:c t="n" s="0">
        <x:v>30.18542</x:v>
      </x:c>
      <x:c t="n" s="0">
        <x:v>30.897</x:v>
      </x:c>
      <x:c t="n" s="0">
        <x:v>28.30273</x:v>
      </x:c>
      <x:c t="n" s="0">
        <x:v>22.72767</x:v>
      </x:c>
      <x:c t="n" s="0">
        <x:v>25.18276</x:v>
      </x:c>
      <x:c t="n" s="0">
        <x:v>50.22755</x:v>
      </x:c>
      <x:c t="n" s="0">
        <x:v>55.79625</x:v>
      </x:c>
      <x:c t="n" s="0">
        <x:v>25.1687</x:v>
      </x:c>
      <x:c t="n" s="0">
        <x:v>20.31583</x:v>
      </x:c>
      <x:c t="n" s="0">
        <x:v>18.07072</x:v>
      </x:c>
      <x:c t="n" s="0">
        <x:v>7.39845</x:v>
      </x:c>
      <x:c t="n" s="0">
        <x:v>5.18421</x:v>
      </x:c>
      <x:c t="n" s="0">
        <x:v>3.42167</x:v>
      </x:c>
      <x:c t="str">
        <x:v>No</x:v>
      </x:c>
      <x:c t="str">
        <x:v>No</x:v>
      </x:c>
      <x:c t="str">
        <x:v/>
      </x:c>
    </x:row>
    <x:row r="643">
      <x:c t="n" s="11">
        <x:v>642</x:v>
      </x:c>
      <x:c t="str" s="11">
        <x:v/>
      </x:c>
      <x:c t="n" s="8">
        <x:v>43944.9176736111</x:v>
      </x:c>
      <x:c t="n" s="7">
        <x:v>43944.9176736111</x:v>
      </x:c>
      <x:c t="n" s="0">
        <x:v>56.60199</x:v>
      </x:c>
      <x:c t="n" s="0">
        <x:v>65.34013</x:v>
      </x:c>
      <x:c t="n" s="0">
        <x:v>59.82677</x:v>
      </x:c>
      <x:c t="n" s="0">
        <x:v>69.82442</x:v>
      </x:c>
      <x:c t="n" s="0">
        <x:v>-30.06697</x:v>
      </x:c>
      <x:c t="n" s="0">
        <x:v>-29.16826</x:v>
      </x:c>
      <x:c t="n" s="0">
        <x:v>-27.67878</x:v>
      </x:c>
      <x:c t="n" s="0">
        <x:v>-19.4239</x:v>
      </x:c>
      <x:c t="n" s="0">
        <x:v>-8.271226</x:v>
      </x:c>
      <x:c t="n" s="0">
        <x:v>-5.493725</x:v>
      </x:c>
      <x:c t="n" s="0">
        <x:v>1.604411</x:v>
      </x:c>
      <x:c t="n" s="0">
        <x:v>7.560596</x:v>
      </x:c>
      <x:c t="n" s="0">
        <x:v>11.54141</x:v>
      </x:c>
      <x:c t="n" s="0">
        <x:v>15.83475</x:v>
      </x:c>
      <x:c t="n" s="0">
        <x:v>20.92169</x:v>
      </x:c>
      <x:c t="n" s="0">
        <x:v>28.58536</x:v>
      </x:c>
      <x:c t="n" s="0">
        <x:v>26.52918</x:v>
      </x:c>
      <x:c t="n" s="0">
        <x:v>24.36255</x:v>
      </x:c>
      <x:c t="n" s="0">
        <x:v>26.62162</x:v>
      </x:c>
      <x:c t="n" s="0">
        <x:v>28.08229</x:v>
      </x:c>
      <x:c t="n" s="0">
        <x:v>30.1106</x:v>
      </x:c>
      <x:c t="n" s="0">
        <x:v>31.24373</x:v>
      </x:c>
      <x:c t="n" s="0">
        <x:v>31.91623</x:v>
      </x:c>
      <x:c t="n" s="0">
        <x:v>32.85855</x:v>
      </x:c>
      <x:c t="n" s="0">
        <x:v>31.82543</x:v>
      </x:c>
      <x:c t="n" s="0">
        <x:v>32.86201</x:v>
      </x:c>
      <x:c t="n" s="0">
        <x:v>34.40373</x:v>
      </x:c>
      <x:c t="n" s="0">
        <x:v>33.05099</x:v>
      </x:c>
      <x:c t="n" s="0">
        <x:v>31.70049</x:v>
      </x:c>
      <x:c t="n" s="0">
        <x:v>27.115</x:v>
      </x:c>
      <x:c t="n" s="0">
        <x:v>22.9893</x:v>
      </x:c>
      <x:c t="n" s="0">
        <x:v>25.83268</x:v>
      </x:c>
      <x:c t="n" s="0">
        <x:v>50.16901</x:v>
      </x:c>
      <x:c t="n" s="0">
        <x:v>54.53113</x:v>
      </x:c>
      <x:c t="n" s="0">
        <x:v>23.20046</x:v>
      </x:c>
      <x:c t="n" s="0">
        <x:v>19.37052</x:v>
      </x:c>
      <x:c t="n" s="0">
        <x:v>15.77577</x:v>
      </x:c>
      <x:c t="n" s="0">
        <x:v>6.636398</x:v>
      </x:c>
      <x:c t="n" s="0">
        <x:v>3.951037</x:v>
      </x:c>
      <x:c t="n" s="0">
        <x:v>3.351856</x:v>
      </x:c>
      <x:c t="n" s="0">
        <x:v>-30.06697</x:v>
      </x:c>
      <x:c t="n" s="0">
        <x:v>-29.16826</x:v>
      </x:c>
      <x:c t="n" s="0">
        <x:v>-28.13515</x:v>
      </x:c>
      <x:c t="n" s="0">
        <x:v>-23.03499</x:v>
      </x:c>
      <x:c t="n" s="0">
        <x:v>-7.244998</x:v>
      </x:c>
      <x:c t="n" s="0">
        <x:v>-2.878516</x:v>
      </x:c>
      <x:c t="n" s="0">
        <x:v>-1.844793</x:v>
      </x:c>
      <x:c t="n" s="0">
        <x:v>0.2463214</x:v>
      </x:c>
      <x:c t="n" s="0">
        <x:v>6.803136</x:v>
      </x:c>
      <x:c t="n" s="0">
        <x:v>12.93247</x:v>
      </x:c>
      <x:c t="n" s="0">
        <x:v>24.46944</x:v>
      </x:c>
      <x:c t="n" s="0">
        <x:v>30.09748</x:v>
      </x:c>
      <x:c t="n" s="0">
        <x:v>23.38548</x:v>
      </x:c>
      <x:c t="n" s="0">
        <x:v>17.11638</x:v>
      </x:c>
      <x:c t="n" s="0">
        <x:v>23.72474</x:v>
      </x:c>
      <x:c t="n" s="0">
        <x:v>27.58834</x:v>
      </x:c>
      <x:c t="n" s="0">
        <x:v>28.90845</x:v>
      </x:c>
      <x:c t="n" s="0">
        <x:v>35.81311</x:v>
      </x:c>
      <x:c t="n" s="0">
        <x:v>31.03603</x:v>
      </x:c>
      <x:c t="n" s="0">
        <x:v>30.15415</x:v>
      </x:c>
      <x:c t="n" s="0">
        <x:v>31.37446</x:v>
      </x:c>
      <x:c t="n" s="0">
        <x:v>31.13438</x:v>
      </x:c>
      <x:c t="n" s="0">
        <x:v>33.96439</x:v>
      </x:c>
      <x:c t="n" s="0">
        <x:v>32.69775</x:v>
      </x:c>
      <x:c t="n" s="0">
        <x:v>29.81679</x:v>
      </x:c>
      <x:c t="n" s="0">
        <x:v>25.03067</x:v>
      </x:c>
      <x:c t="n" s="0">
        <x:v>21.04906</x:v>
      </x:c>
      <x:c t="n" s="0">
        <x:v>25.06346</x:v>
      </x:c>
      <x:c t="n" s="0">
        <x:v>49.92431</x:v>
      </x:c>
      <x:c t="n" s="0">
        <x:v>54.93304</x:v>
      </x:c>
      <x:c t="n" s="0">
        <x:v>25.72182</x:v>
      </x:c>
      <x:c t="n" s="0">
        <x:v>19.58456</x:v>
      </x:c>
      <x:c t="n" s="0">
        <x:v>15.55476</x:v>
      </x:c>
      <x:c t="n" s="0">
        <x:v>7.7212</x:v>
      </x:c>
      <x:c t="n" s="0">
        <x:v>3.923702</x:v>
      </x:c>
      <x:c t="n" s="0">
        <x:v>3.507944</x:v>
      </x:c>
      <x:c t="str">
        <x:v>No</x:v>
      </x:c>
      <x:c t="str">
        <x:v>No</x:v>
      </x:c>
      <x:c t="str">
        <x:v/>
      </x:c>
    </x:row>
    <x:row r="644">
      <x:c t="n" s="11">
        <x:v>643</x:v>
      </x:c>
      <x:c t="str" s="11">
        <x:v/>
      </x:c>
      <x:c t="n" s="8">
        <x:v>43944.9176736111</x:v>
      </x:c>
      <x:c t="n" s="7">
        <x:v>43944.9176736111</x:v>
      </x:c>
      <x:c t="n" s="0">
        <x:v>56.831</x:v>
      </x:c>
      <x:c t="n" s="0">
        <x:v>64.61462</x:v>
      </x:c>
      <x:c t="n" s="0">
        <x:v>59.63479</x:v>
      </x:c>
      <x:c t="n" s="0">
        <x:v>68.10506</x:v>
      </x:c>
      <x:c t="n" s="0">
        <x:v>-30.06697</x:v>
      </x:c>
      <x:c t="n" s="0">
        <x:v>-29.16826</x:v>
      </x:c>
      <x:c t="n" s="0">
        <x:v>-28.00691</x:v>
      </x:c>
      <x:c t="n" s="0">
        <x:v>-19.61456</x:v>
      </x:c>
      <x:c t="n" s="0">
        <x:v>-8.105455</x:v>
      </x:c>
      <x:c t="n" s="0">
        <x:v>-4.999269</x:v>
      </x:c>
      <x:c t="n" s="0">
        <x:v>1.284715</x:v>
      </x:c>
      <x:c t="n" s="0">
        <x:v>7.111456</x:v>
      </x:c>
      <x:c t="n" s="0">
        <x:v>11.09854</x:v>
      </x:c>
      <x:c t="n" s="0">
        <x:v>15.51421</x:v>
      </x:c>
      <x:c t="n" s="0">
        <x:v>21.65681</x:v>
      </x:c>
      <x:c t="n" s="0">
        <x:v>28.84168</x:v>
      </x:c>
      <x:c t="n" s="0">
        <x:v>26.18967</x:v>
      </x:c>
      <x:c t="n" s="0">
        <x:v>23.9839</x:v>
      </x:c>
      <x:c t="n" s="0">
        <x:v>26.27402</x:v>
      </x:c>
      <x:c t="n" s="0">
        <x:v>27.85291</x:v>
      </x:c>
      <x:c t="n" s="0">
        <x:v>30.11277</x:v>
      </x:c>
      <x:c t="n" s="0">
        <x:v>32.09648</x:v>
      </x:c>
      <x:c t="n" s="0">
        <x:v>31.95672</x:v>
      </x:c>
      <x:c t="n" s="0">
        <x:v>32.90271</x:v>
      </x:c>
      <x:c t="n" s="0">
        <x:v>31.30136</x:v>
      </x:c>
      <x:c t="n" s="0">
        <x:v>32.41976</x:v>
      </x:c>
      <x:c t="n" s="0">
        <x:v>34.39442</x:v>
      </x:c>
      <x:c t="n" s="0">
        <x:v>33.15066</x:v>
      </x:c>
      <x:c t="n" s="0">
        <x:v>31.2636</x:v>
      </x:c>
      <x:c t="n" s="0">
        <x:v>26.78493</x:v>
      </x:c>
      <x:c t="n" s="0">
        <x:v>23.16939</x:v>
      </x:c>
      <x:c t="n" s="0">
        <x:v>25.72445</x:v>
      </x:c>
      <x:c t="n" s="0">
        <x:v>50.11839</x:v>
      </x:c>
      <x:c t="n" s="0">
        <x:v>54.86256</x:v>
      </x:c>
      <x:c t="n" s="0">
        <x:v>23.91928</x:v>
      </x:c>
      <x:c t="n" s="0">
        <x:v>19.46786</x:v>
      </x:c>
      <x:c t="n" s="0">
        <x:v>15.9565</x:v>
      </x:c>
      <x:c t="n" s="0">
        <x:v>6.718121</x:v>
      </x:c>
      <x:c t="n" s="0">
        <x:v>4.030265</x:v>
      </x:c>
      <x:c t="n" s="0">
        <x:v>3.250662</x:v>
      </x:c>
      <x:c t="n" s="0">
        <x:v>-30.06697</x:v>
      </x:c>
      <x:c t="n" s="0">
        <x:v>-28.90852</x:v>
      </x:c>
      <x:c t="n" s="0">
        <x:v>-28.18997</x:v>
      </x:c>
      <x:c t="n" s="0">
        <x:v>-20.93582</x:v>
      </x:c>
      <x:c t="n" s="0">
        <x:v>-7.244998</x:v>
      </x:c>
      <x:c t="n" s="0">
        <x:v>-2.878516</x:v>
      </x:c>
      <x:c t="n" s="0">
        <x:v>-0.4338839</x:v>
      </x:c>
      <x:c t="n" s="0">
        <x:v>5.207987</x:v>
      </x:c>
      <x:c t="n" s="0">
        <x:v>6.803136</x:v>
      </x:c>
      <x:c t="n" s="0">
        <x:v>12.93247</x:v>
      </x:c>
      <x:c t="n" s="0">
        <x:v>24.46944</x:v>
      </x:c>
      <x:c t="n" s="0">
        <x:v>30.09748</x:v>
      </x:c>
      <x:c t="n" s="0">
        <x:v>23.38548</x:v>
      </x:c>
      <x:c t="n" s="0">
        <x:v>20.67719</x:v>
      </x:c>
      <x:c t="n" s="0">
        <x:v>22.4234</x:v>
      </x:c>
      <x:c t="n" s="0">
        <x:v>25.9351</x:v>
      </x:c>
      <x:c t="n" s="0">
        <x:v>29.95142</x:v>
      </x:c>
      <x:c t="n" s="0">
        <x:v>34.18129</x:v>
      </x:c>
      <x:c t="n" s="0">
        <x:v>33.47947</x:v>
      </x:c>
      <x:c t="n" s="0">
        <x:v>32.49538</x:v>
      </x:c>
      <x:c t="n" s="0">
        <x:v>27.01669</x:v>
      </x:c>
      <x:c t="n" s="0">
        <x:v>29.28741</x:v>
      </x:c>
      <x:c t="n" s="0">
        <x:v>34.53071</x:v>
      </x:c>
      <x:c t="n" s="0">
        <x:v>33.67099</x:v>
      </x:c>
      <x:c t="n" s="0">
        <x:v>25.72577</x:v>
      </x:c>
      <x:c t="n" s="0">
        <x:v>25.73764</x:v>
      </x:c>
      <x:c t="n" s="0">
        <x:v>24.24787</x:v>
      </x:c>
      <x:c t="n" s="0">
        <x:v>24.68788</x:v>
      </x:c>
      <x:c t="n" s="0">
        <x:v>48.77512</x:v>
      </x:c>
      <x:c t="n" s="0">
        <x:v>56.3629</x:v>
      </x:c>
      <x:c t="n" s="0">
        <x:v>25.74057</x:v>
      </x:c>
      <x:c t="n" s="0">
        <x:v>19.75634</x:v>
      </x:c>
      <x:c t="n" s="0">
        <x:v>17.07118</x:v>
      </x:c>
      <x:c t="n" s="0">
        <x:v>6.56491</x:v>
      </x:c>
      <x:c t="n" s="0">
        <x:v>4.450665</x:v>
      </x:c>
      <x:c t="n" s="0">
        <x:v>3.02545</x:v>
      </x:c>
      <x:c t="str">
        <x:v>No</x:v>
      </x:c>
      <x:c t="str">
        <x:v>No</x:v>
      </x:c>
      <x:c t="str">
        <x:v/>
      </x:c>
    </x:row>
    <x:row r="645">
      <x:c t="n" s="11">
        <x:v>644</x:v>
      </x:c>
      <x:c t="str" s="11">
        <x:v/>
      </x:c>
      <x:c t="n" s="8">
        <x:v>43944.9176736111</x:v>
      </x:c>
      <x:c t="n" s="7">
        <x:v>43944.9176736111</x:v>
      </x:c>
      <x:c t="n" s="0">
        <x:v>57.39554</x:v>
      </x:c>
      <x:c t="n" s="0">
        <x:v>65.34013</x:v>
      </x:c>
      <x:c t="n" s="0">
        <x:v>60.43263</x:v>
      </x:c>
      <x:c t="n" s="0">
        <x:v>68.3464</x:v>
      </x:c>
      <x:c t="n" s="0">
        <x:v>-30.06697</x:v>
      </x:c>
      <x:c t="n" s="0">
        <x:v>-29.16826</x:v>
      </x:c>
      <x:c t="n" s="0">
        <x:v>-28.18997</x:v>
      </x:c>
      <x:c t="n" s="0">
        <x:v>-19.78429</x:v>
      </x:c>
      <x:c t="n" s="0">
        <x:v>-8.012531</x:v>
      </x:c>
      <x:c t="n" s="0">
        <x:v>-4.617432</x:v>
      </x:c>
      <x:c t="n" s="0">
        <x:v>1.27482</x:v>
      </x:c>
      <x:c t="n" s="0">
        <x:v>7.344318</x:v>
      </x:c>
      <x:c t="n" s="0">
        <x:v>10.68091</x:v>
      </x:c>
      <x:c t="n" s="0">
        <x:v>15.22038</x:v>
      </x:c>
      <x:c t="n" s="0">
        <x:v>21.8518</x:v>
      </x:c>
      <x:c t="n" s="0">
        <x:v>29.04922</x:v>
      </x:c>
      <x:c t="n" s="0">
        <x:v>25.81976</x:v>
      </x:c>
      <x:c t="n" s="0">
        <x:v>23.91083</x:v>
      </x:c>
      <x:c t="n" s="0">
        <x:v>25.67009</x:v>
      </x:c>
      <x:c t="n" s="0">
        <x:v>27.61231</x:v>
      </x:c>
      <x:c t="n" s="0">
        <x:v>29.738</x:v>
      </x:c>
      <x:c t="n" s="0">
        <x:v>31.99911</x:v>
      </x:c>
      <x:c t="n" s="0">
        <x:v>32.14295</x:v>
      </x:c>
      <x:c t="n" s="0">
        <x:v>32.98626</x:v>
      </x:c>
      <x:c t="n" s="0">
        <x:v>30.99332</x:v>
      </x:c>
      <x:c t="n" s="0">
        <x:v>32.17639</x:v>
      </x:c>
      <x:c t="n" s="0">
        <x:v>34.42303</x:v>
      </x:c>
      <x:c t="n" s="0">
        <x:v>32.83187</x:v>
      </x:c>
      <x:c t="n" s="0">
        <x:v>31.07558</x:v>
      </x:c>
      <x:c t="n" s="0">
        <x:v>26.74833</x:v>
      </x:c>
      <x:c t="n" s="0">
        <x:v>23.1844</x:v>
      </x:c>
      <x:c t="n" s="0">
        <x:v>25.87347</x:v>
      </x:c>
      <x:c t="n" s="0">
        <x:v>49.91926</x:v>
      </x:c>
      <x:c t="n" s="0">
        <x:v>54.96594</x:v>
      </x:c>
      <x:c t="n" s="0">
        <x:v>24.10548</x:v>
      </x:c>
      <x:c t="n" s="0">
        <x:v>19.71613</x:v>
      </x:c>
      <x:c t="n" s="0">
        <x:v>16.06877</x:v>
      </x:c>
      <x:c t="n" s="0">
        <x:v>6.771583</x:v>
      </x:c>
      <x:c t="n" s="0">
        <x:v>4.102313</x:v>
      </x:c>
      <x:c t="n" s="0">
        <x:v>3.210736</x:v>
      </x:c>
      <x:c t="n" s="0">
        <x:v>-30.06697</x:v>
      </x:c>
      <x:c t="n" s="0">
        <x:v>-28.90852</x:v>
      </x:c>
      <x:c t="n" s="0">
        <x:v>-28.18997</x:v>
      </x:c>
      <x:c t="n" s="0">
        <x:v>-20.93582</x:v>
      </x:c>
      <x:c t="n" s="0">
        <x:v>-7.666075</x:v>
      </x:c>
      <x:c t="n" s="0">
        <x:v>-2.878516</x:v>
      </x:c>
      <x:c t="n" s="0">
        <x:v>1.216488</x:v>
      </x:c>
      <x:c t="n" s="0">
        <x:v>8.50186</x:v>
      </x:c>
      <x:c t="n" s="0">
        <x:v>6.803136</x:v>
      </x:c>
      <x:c t="n" s="0">
        <x:v>16.08843</x:v>
      </x:c>
      <x:c t="n" s="0">
        <x:v>21.49732</x:v>
      </x:c>
      <x:c t="n" s="0">
        <x:v>29.54707</x:v>
      </x:c>
      <x:c t="n" s="0">
        <x:v>22.11712</x:v>
      </x:c>
      <x:c t="n" s="0">
        <x:v>24.97743</x:v>
      </x:c>
      <x:c t="n" s="0">
        <x:v>16.7135</x:v>
      </x:c>
      <x:c t="n" s="0">
        <x:v>25.82598</x:v>
      </x:c>
      <x:c t="n" s="0">
        <x:v>24.23314</x:v>
      </x:c>
      <x:c t="n" s="0">
        <x:v>29.92962</x:v>
      </x:c>
      <x:c t="n" s="0">
        <x:v>30.93134</x:v>
      </x:c>
      <x:c t="n" s="0">
        <x:v>33.74521</x:v>
      </x:c>
      <x:c t="n" s="0">
        <x:v>30.15765</x:v>
      </x:c>
      <x:c t="n" s="0">
        <x:v>31.04557</x:v>
      </x:c>
      <x:c t="n" s="0">
        <x:v>34.79628</x:v>
      </x:c>
      <x:c t="n" s="0">
        <x:v>30.03702</x:v>
      </x:c>
      <x:c t="n" s="0">
        <x:v>30.71436</x:v>
      </x:c>
      <x:c t="n" s="0">
        <x:v>25.30418</x:v>
      </x:c>
      <x:c t="n" s="0">
        <x:v>23.02954</x:v>
      </x:c>
      <x:c t="n" s="0">
        <x:v>27.23795</x:v>
      </x:c>
      <x:c t="n" s="0">
        <x:v>48.77563</x:v>
      </x:c>
      <x:c t="n" s="0">
        <x:v>55.5088</x:v>
      </x:c>
      <x:c t="n" s="0">
        <x:v>24.95433</x:v>
      </x:c>
      <x:c t="n" s="0">
        <x:v>21.05565</x:v>
      </x:c>
      <x:c t="n" s="0">
        <x:v>16.2814</x:v>
      </x:c>
      <x:c t="n" s="0">
        <x:v>6.678178</x:v>
      </x:c>
      <x:c t="n" s="0">
        <x:v>4.309507</x:v>
      </x:c>
      <x:c t="n" s="0">
        <x:v>2.690705</x:v>
      </x:c>
      <x:c t="str">
        <x:v>No</x:v>
      </x:c>
      <x:c t="str">
        <x:v>No</x:v>
      </x:c>
      <x:c t="str">
        <x:v/>
      </x:c>
    </x:row>
    <x:row r="646">
      <x:c t="n" s="11">
        <x:v>645</x:v>
      </x:c>
      <x:c t="str" s="11">
        <x:v/>
      </x:c>
      <x:c t="n" s="8">
        <x:v>43944.9176736111</x:v>
      </x:c>
      <x:c t="n" s="7">
        <x:v>43944.9176736111</x:v>
      </x:c>
      <x:c t="n" s="0">
        <x:v>53.08296</x:v>
      </x:c>
      <x:c t="n" s="0">
        <x:v>61.98221</x:v>
      </x:c>
      <x:c t="n" s="0">
        <x:v>55.09558</x:v>
      </x:c>
      <x:c t="n" s="0">
        <x:v>66.46649</x:v>
      </x:c>
      <x:c t="n" s="0">
        <x:v>-30.06697</x:v>
      </x:c>
      <x:c t="n" s="0">
        <x:v>-29.16826</x:v>
      </x:c>
      <x:c t="n" s="0">
        <x:v>-28.18997</x:v>
      </x:c>
      <x:c t="n" s="0">
        <x:v>-19.93474</x:v>
      </x:c>
      <x:c t="n" s="0">
        <x:v>-8.001851</x:v>
      </x:c>
      <x:c t="n" s="0">
        <x:v>-4.315966</x:v>
      </x:c>
      <x:c t="n" s="0">
        <x:v>1.266353</x:v>
      </x:c>
      <x:c t="n" s="0">
        <x:v>7.533759</x:v>
      </x:c>
      <x:c t="n" s="0">
        <x:v>10.20468</x:v>
      </x:c>
      <x:c t="n" s="0">
        <x:v>16.38821</x:v>
      </x:c>
      <x:c t="n" s="0">
        <x:v>21.43863</x:v>
      </x:c>
      <x:c t="n" s="0">
        <x:v>28.83271</x:v>
      </x:c>
      <x:c t="n" s="0">
        <x:v>25.37949</x:v>
      </x:c>
      <x:c t="n" s="0">
        <x:v>24.54762</x:v>
      </x:c>
      <x:c t="n" s="0">
        <x:v>25.1433</x:v>
      </x:c>
      <x:c t="n" s="0">
        <x:v>27.26358</x:v>
      </x:c>
      <x:c t="n" s="0">
        <x:v>29.64144</x:v>
      </x:c>
      <x:c t="n" s="0">
        <x:v>32.67462</x:v>
      </x:c>
      <x:c t="n" s="0">
        <x:v>31.55291</x:v>
      </x:c>
      <x:c t="n" s="0">
        <x:v>32.52487</x:v>
      </x:c>
      <x:c t="n" s="0">
        <x:v>31.33375</x:v>
      </x:c>
      <x:c t="n" s="0">
        <x:v>32.007</x:v>
      </x:c>
      <x:c t="n" s="0">
        <x:v>34.09796</x:v>
      </x:c>
      <x:c t="n" s="0">
        <x:v>32.957</x:v>
      </x:c>
      <x:c t="n" s="0">
        <x:v>30.79689</x:v>
      </x:c>
      <x:c t="n" s="0">
        <x:v>26.43477</x:v>
      </x:c>
      <x:c t="n" s="0">
        <x:v>23.42505</x:v>
      </x:c>
      <x:c t="n" s="0">
        <x:v>25.79387</x:v>
      </x:c>
      <x:c t="n" s="0">
        <x:v>49.79511</x:v>
      </x:c>
      <x:c t="n" s="0">
        <x:v>55.13019</x:v>
      </x:c>
      <x:c t="n" s="0">
        <x:v>24.05571</x:v>
      </x:c>
      <x:c t="n" s="0">
        <x:v>19.5772</x:v>
      </x:c>
      <x:c t="n" s="0">
        <x:v>15.8662</x:v>
      </x:c>
      <x:c t="n" s="0">
        <x:v>6.529932</x:v>
      </x:c>
      <x:c t="n" s="0">
        <x:v>4.005014</x:v>
      </x:c>
      <x:c t="n" s="0">
        <x:v>3.087002</x:v>
      </x:c>
      <x:c t="n" s="0">
        <x:v>-30.06697</x:v>
      </x:c>
      <x:c t="n" s="0">
        <x:v>-28.90852</x:v>
      </x:c>
      <x:c t="n" s="0">
        <x:v>-28.18997</x:v>
      </x:c>
      <x:c t="n" s="0">
        <x:v>-20.93582</x:v>
      </x:c>
      <x:c t="n" s="0">
        <x:v>-7.939825</x:v>
      </x:c>
      <x:c t="n" s="0">
        <x:v>-2.878516</x:v>
      </x:c>
      <x:c t="n" s="0">
        <x:v>1.216488</x:v>
      </x:c>
      <x:c t="n" s="0">
        <x:v>8.50186</x:v>
      </x:c>
      <x:c t="n" s="0">
        <x:v>4.571997</x:v>
      </x:c>
      <x:c t="n" s="0">
        <x:v>20.15293</x:v>
      </x:c>
      <x:c t="n" s="0">
        <x:v>17.63047</x:v>
      </x:c>
      <x:c t="n" s="0">
        <x:v>27.28964</x:v>
      </x:c>
      <x:c t="n" s="0">
        <x:v>21.12896</x:v>
      </x:c>
      <x:c t="n" s="0">
        <x:v>27.09528</x:v>
      </x:c>
      <x:c t="n" s="0">
        <x:v>19.99267</x:v>
      </x:c>
      <x:c t="n" s="0">
        <x:v>23.66027</x:v>
      </x:c>
      <x:c t="n" s="0">
        <x:v>29.97444</x:v>
      </x:c>
      <x:c t="n" s="0">
        <x:v>35.47637</x:v>
      </x:c>
      <x:c t="n" s="0">
        <x:v>23.14651</x:v>
      </x:c>
      <x:c t="n" s="0">
        <x:v>27.97943</x:v>
      </x:c>
      <x:c t="n" s="0">
        <x:v>33.3377</x:v>
      </x:c>
      <x:c t="n" s="0">
        <x:v>30.98129</x:v>
      </x:c>
      <x:c t="n" s="0">
        <x:v>33.58775</x:v>
      </x:c>
      <x:c t="n" s="0">
        <x:v>33.62522</x:v>
      </x:c>
      <x:c t="n" s="0">
        <x:v>27.52553</x:v>
      </x:c>
      <x:c t="n" s="0">
        <x:v>25.49612</x:v>
      </x:c>
      <x:c t="n" s="0">
        <x:v>24.45025</x:v>
      </x:c>
      <x:c t="n" s="0">
        <x:v>24.42632</x:v>
      </x:c>
      <x:c t="n" s="0">
        <x:v>48.03402</x:v>
      </x:c>
      <x:c t="n" s="0">
        <x:v>54.83197</x:v>
      </x:c>
      <x:c t="n" s="0">
        <x:v>21.78109</x:v>
      </x:c>
      <x:c t="n" s="0">
        <x:v>17.96997</x:v>
      </x:c>
      <x:c t="n" s="0">
        <x:v>13.65037</x:v>
      </x:c>
      <x:c t="n" s="0">
        <x:v>4.441361</x:v>
      </x:c>
      <x:c t="n" s="0">
        <x:v>3.155716</x:v>
      </x:c>
      <x:c t="n" s="0">
        <x:v>2.360757</x:v>
      </x:c>
      <x:c t="str">
        <x:v>No</x:v>
      </x:c>
      <x:c t="str">
        <x:v>No</x:v>
      </x:c>
      <x:c t="str">
        <x:v/>
      </x:c>
    </x:row>
    <x:row r="647">
      <x:c t="n" s="11">
        <x:v>646</x:v>
      </x:c>
      <x:c t="str" s="11">
        <x:v/>
      </x:c>
      <x:c t="n" s="8">
        <x:v>43944.9176736111</x:v>
      </x:c>
      <x:c t="n" s="7">
        <x:v>43944.9176736111</x:v>
      </x:c>
      <x:c t="n" s="0">
        <x:v>43.11224</x:v>
      </x:c>
      <x:c t="n" s="0">
        <x:v>54.20069</x:v>
      </x:c>
      <x:c t="n" s="0">
        <x:v>50.93312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-20.06745</x:v>
      </x:c>
      <x:c t="n" s="0">
        <x:v>-7.992756</x:v>
      </x:c>
      <x:c t="n" s="0">
        <x:v>-4.074102</x:v>
      </x:c>
      <x:c t="n" s="0">
        <x:v>1.259108</x:v>
      </x:c>
      <x:c t="n" s="0">
        <x:v>7.689251</x:v>
      </x:c>
      <x:c t="n" s="0">
        <x:v>9.69906</x:v>
      </x:c>
      <x:c t="n" s="0">
        <x:v>17.18495</x:v>
      </x:c>
      <x:c t="n" s="0">
        <x:v>21.05172</x:v>
      </x:c>
      <x:c t="n" s="0">
        <x:v>28.63887</x:v>
      </x:c>
      <x:c t="n" s="0">
        <x:v>25.21927</x:v>
      </x:c>
      <x:c t="n" s="0">
        <x:v>24.69973</x:v>
      </x:c>
      <x:c t="n" s="0">
        <x:v>24.74701</x:v>
      </x:c>
      <x:c t="n" s="0">
        <x:v>26.86028</x:v>
      </x:c>
      <x:c t="n" s="0">
        <x:v>29.23354</x:v>
      </x:c>
      <x:c t="n" s="0">
        <x:v>32.29258</x:v>
      </x:c>
      <x:c t="n" s="0">
        <x:v>31.20403</x:v>
      </x:c>
      <x:c t="n" s="0">
        <x:v>32.33038</x:v>
      </x:c>
      <x:c t="n" s="0">
        <x:v>31.83747</x:v>
      </x:c>
      <x:c t="n" s="0">
        <x:v>32.21229</x:v>
      </x:c>
      <x:c t="n" s="0">
        <x:v>33.94865</x:v>
      </x:c>
      <x:c t="n" s="0">
        <x:v>32.49024</x:v>
      </x:c>
      <x:c t="n" s="0">
        <x:v>30.25488</x:v>
      </x:c>
      <x:c t="n" s="0">
        <x:v>26.71713</x:v>
      </x:c>
      <x:c t="n" s="0">
        <x:v>23.30004</x:v>
      </x:c>
      <x:c t="n" s="0">
        <x:v>25.3878</x:v>
      </x:c>
      <x:c t="n" s="0">
        <x:v>49.22786</x:v>
      </x:c>
      <x:c t="n" s="0">
        <x:v>54.47155</x:v>
      </x:c>
      <x:c t="n" s="0">
        <x:v>23.39054</x:v>
      </x:c>
      <x:c t="n" s="0">
        <x:v>18.94867</x:v>
      </x:c>
      <x:c t="n" s="0">
        <x:v>15.27481</x:v>
      </x:c>
      <x:c t="n" s="0">
        <x:v>6.091627</x:v>
      </x:c>
      <x:c t="n" s="0">
        <x:v>3.999294</x:v>
      </x:c>
      <x:c t="n" s="0">
        <x:v>2.969375</x:v>
      </x:c>
      <x:c t="n" s="0">
        <x:v>-30.06697</x:v>
      </x:c>
      <x:c t="n" s="0">
        <x:v>-28.90852</x:v>
      </x:c>
      <x:c t="n" s="0">
        <x:v>-28.18997</x:v>
      </x:c>
      <x:c t="n" s="0">
        <x:v>-20.93582</x:v>
      </x:c>
      <x:c t="n" s="0">
        <x:v>-7.939825</x:v>
      </x:c>
      <x:c t="n" s="0">
        <x:v>-2.535119</x:v>
      </x:c>
      <x:c t="n" s="0">
        <x:v>1.216488</x:v>
      </x:c>
      <x:c t="n" s="0">
        <x:v>9.243966</x:v>
      </x:c>
      <x:c t="n" s="0">
        <x:v>4.134004</x:v>
      </x:c>
      <x:c t="n" s="0">
        <x:v>20.15293</x:v>
      </x:c>
      <x:c t="n" s="0">
        <x:v>17.63047</x:v>
      </x:c>
      <x:c t="n" s="0">
        <x:v>27.28964</x:v>
      </x:c>
      <x:c t="n" s="0">
        <x:v>25.73556</x:v>
      </x:c>
      <x:c t="n" s="0">
        <x:v>24.54252</x:v>
      </x:c>
      <x:c t="n" s="0">
        <x:v>20.95572</x:v>
      </x:c>
      <x:c t="n" s="0">
        <x:v>23.18501</x:v>
      </x:c>
      <x:c t="n" s="0">
        <x:v>22.61991</x:v>
      </x:c>
      <x:c t="n" s="0">
        <x:v>27.34392</x:v>
      </x:c>
      <x:c t="n" s="0">
        <x:v>29.57918</x:v>
      </x:c>
      <x:c t="n" s="0">
        <x:v>29.80142</x:v>
      </x:c>
      <x:c t="n" s="0">
        <x:v>32.82957</x:v>
      </x:c>
      <x:c t="n" s="0">
        <x:v>33.08056</x:v>
      </x:c>
      <x:c t="n" s="0">
        <x:v>29.57437</x:v>
      </x:c>
      <x:c t="n" s="0">
        <x:v>28.45313</x:v>
      </x:c>
      <x:c t="n" s="0">
        <x:v>24.07845</x:v>
      </x:c>
      <x:c t="n" s="0">
        <x:v>28.07164</x:v>
      </x:c>
      <x:c t="n" s="0">
        <x:v>22.2634</x:v>
      </x:c>
      <x:c t="n" s="0">
        <x:v>21.36454</x:v>
      </x:c>
      <x:c t="n" s="0">
        <x:v>38.12793</x:v>
      </x:c>
      <x:c t="n" s="0">
        <x:v>36.56517</x:v>
      </x:c>
      <x:c t="n" s="0">
        <x:v>8.385876</x:v>
      </x:c>
      <x:c t="n" s="0">
        <x:v>7.630438</x:v>
      </x:c>
      <x:c t="n" s="0">
        <x:v>5.959982</x:v>
      </x:c>
      <x:c t="n" s="0">
        <x:v>2.55151</x:v>
      </x:c>
      <x:c t="n" s="0">
        <x:v>4.065932</x:v>
      </x:c>
      <x:c t="n" s="0">
        <x:v>2.184447</x:v>
      </x:c>
      <x:c t="str">
        <x:v>No</x:v>
      </x:c>
      <x:c t="str">
        <x:v>No</x:v>
      </x:c>
      <x:c t="str">
        <x:v/>
      </x:c>
    </x:row>
    <x:row r="648">
      <x:c t="n" s="11">
        <x:v>647</x:v>
      </x:c>
      <x:c t="str" s="11">
        <x:v/>
      </x:c>
      <x:c t="n" s="8">
        <x:v>43944.9176851852</x:v>
      </x:c>
      <x:c t="n" s="7">
        <x:v>43944.9176851852</x:v>
      </x:c>
      <x:c t="n" s="0">
        <x:v>42.55503</x:v>
      </x:c>
      <x:c t="n" s="0">
        <x:v>54.20069</x:v>
      </x:c>
      <x:c t="n" s="0">
        <x:v>56.26352</x:v>
      </x:c>
      <x:c t="n" s="0">
        <x:v>64.12566</x:v>
      </x:c>
      <x:c t="n" s="0">
        <x:v>-30.06697</x:v>
      </x:c>
      <x:c t="n" s="0">
        <x:v>-29.16826</x:v>
      </x:c>
      <x:c t="n" s="0">
        <x:v>-28.18997</x:v>
      </x:c>
      <x:c t="n" s="0">
        <x:v>-20.18408</x:v>
      </x:c>
      <x:c t="n" s="0">
        <x:v>-7.985</x:v>
      </x:c>
      <x:c t="n" s="0">
        <x:v>-3.622707</x:v>
      </x:c>
      <x:c t="n" s="0">
        <x:v>2.117661</x:v>
      </x:c>
      <x:c t="n" s="0">
        <x:v>8.338438</x:v>
      </x:c>
      <x:c t="n" s="0">
        <x:v>9.33677</x:v>
      </x:c>
      <x:c t="n" s="0">
        <x:v>17.76597</x:v>
      </x:c>
      <x:c t="n" s="0">
        <x:v>20.69159</x:v>
      </x:c>
      <x:c t="n" s="0">
        <x:v>28.41814</x:v>
      </x:c>
      <x:c t="n" s="0">
        <x:v>25.73431</x:v>
      </x:c>
      <x:c t="n" s="0">
        <x:v>24.51006</x:v>
      </x:c>
      <x:c t="n" s="0">
        <x:v>24.31243</x:v>
      </x:c>
      <x:c t="n" s="0">
        <x:v>26.64319</x:v>
      </x:c>
      <x:c t="n" s="0">
        <x:v>28.83067</x:v>
      </x:c>
      <x:c t="n" s="0">
        <x:v>32.46471</x:v>
      </x:c>
      <x:c t="n" s="0">
        <x:v>31.149</x:v>
      </x:c>
      <x:c t="n" s="0">
        <x:v>31.895</x:v>
      </x:c>
      <x:c t="n" s="0">
        <x:v>31.57441</x:v>
      </x:c>
      <x:c t="n" s="0">
        <x:v>32.20177</x:v>
      </x:c>
      <x:c t="n" s="0">
        <x:v>34.13043</x:v>
      </x:c>
      <x:c t="n" s="0">
        <x:v>32.30162</x:v>
      </x:c>
      <x:c t="n" s="0">
        <x:v>29.89662</x:v>
      </x:c>
      <x:c t="n" s="0">
        <x:v>26.79303</x:v>
      </x:c>
      <x:c t="n" s="0">
        <x:v>23.04779</x:v>
      </x:c>
      <x:c t="n" s="0">
        <x:v>24.95138</x:v>
      </x:c>
      <x:c t="n" s="0">
        <x:v>48.55206</x:v>
      </x:c>
      <x:c t="n" s="0">
        <x:v>53.79417</x:v>
      </x:c>
      <x:c t="n" s="0">
        <x:v>22.76295</x:v>
      </x:c>
      <x:c t="n" s="0">
        <x:v>18.31726</x:v>
      </x:c>
      <x:c t="n" s="0">
        <x:v>14.67552</x:v>
      </x:c>
      <x:c t="n" s="0">
        <x:v>5.695094</x:v>
      </x:c>
      <x:c t="n" s="0">
        <x:v>3.985941</x:v>
      </x:c>
      <x:c t="n" s="0">
        <x:v>2.914724</x:v>
      </x:c>
      <x:c t="n" s="0">
        <x:v>-30.06697</x:v>
      </x:c>
      <x:c t="n" s="0">
        <x:v>-28.90852</x:v>
      </x:c>
      <x:c t="n" s="0">
        <x:v>-28.18997</x:v>
      </x:c>
      <x:c t="n" s="0">
        <x:v>-20.93582</x:v>
      </x:c>
      <x:c t="n" s="0">
        <x:v>-7.939825</x:v>
      </x:c>
      <x:c t="n" s="0">
        <x:v>-1.64287</x:v>
      </x:c>
      <x:c t="n" s="0">
        <x:v>7.095773</x:v>
      </x:c>
      <x:c t="n" s="0">
        <x:v>10.92075</x:v>
      </x:c>
      <x:c t="n" s="0">
        <x:v>7.52456</x:v>
      </x:c>
      <x:c t="n" s="0">
        <x:v>19.73312</x:v>
      </x:c>
      <x:c t="n" s="0">
        <x:v>18.5097</x:v>
      </x:c>
      <x:c t="n" s="0">
        <x:v>26.39351</x:v>
      </x:c>
      <x:c t="n" s="0">
        <x:v>27.92036</x:v>
      </x:c>
      <x:c t="n" s="0">
        <x:v>23.19551</x:v>
      </x:c>
      <x:c t="n" s="0">
        <x:v>20.15885</x:v>
      </x:c>
      <x:c t="n" s="0">
        <x:v>25.92559</x:v>
      </x:c>
      <x:c t="n" s="0">
        <x:v>24.26235</x:v>
      </x:c>
      <x:c t="n" s="0">
        <x:v>34.29319</x:v>
      </x:c>
      <x:c t="n" s="0">
        <x:v>29.68573</x:v>
      </x:c>
      <x:c t="n" s="0">
        <x:v>29.29221</x:v>
      </x:c>
      <x:c t="n" s="0">
        <x:v>30.70217</x:v>
      </x:c>
      <x:c t="n" s="0">
        <x:v>33.82985</x:v>
      </x:c>
      <x:c t="n" s="0">
        <x:v>34.96597</x:v>
      </x:c>
      <x:c t="n" s="0">
        <x:v>30.75098</x:v>
      </x:c>
      <x:c t="n" s="0">
        <x:v>26.09379</x:v>
      </x:c>
      <x:c t="n" s="0">
        <x:v>27.40611</x:v>
      </x:c>
      <x:c t="n" s="0">
        <x:v>20.84263</x:v>
      </x:c>
      <x:c t="n" s="0">
        <x:v>21.61762</x:v>
      </x:c>
      <x:c t="n" s="0">
        <x:v>29.89489</x:v>
      </x:c>
      <x:c t="n" s="0">
        <x:v>34.65022</x:v>
      </x:c>
      <x:c t="n" s="0">
        <x:v>12.64483</x:v>
      </x:c>
      <x:c t="n" s="0">
        <x:v>7.70698</x:v>
      </x:c>
      <x:c t="n" s="0">
        <x:v>5.394948</x:v>
      </x:c>
      <x:c t="n" s="0">
        <x:v>1.671819</x:v>
      </x:c>
      <x:c t="n" s="0">
        <x:v>3.598243</x:v>
      </x:c>
      <x:c t="n" s="0">
        <x:v>2.517121</x:v>
      </x:c>
      <x:c t="str">
        <x:v>No</x:v>
      </x:c>
      <x:c t="str">
        <x:v>No</x:v>
      </x:c>
      <x:c t="str">
        <x:v/>
      </x:c>
    </x:row>
    <x:row r="649">
      <x:c t="n" s="11">
        <x:v>648</x:v>
      </x:c>
      <x:c t="str" s="11">
        <x:v/>
      </x:c>
      <x:c t="n" s="8">
        <x:v>43944.9176851852</x:v>
      </x:c>
      <x:c t="n" s="7">
        <x:v>43944.9176851852</x:v>
      </x:c>
      <x:c t="n" s="0">
        <x:v>43.57376</x:v>
      </x:c>
      <x:c t="n" s="0">
        <x:v>54.20069</x:v>
      </x:c>
      <x:c t="n" s="0">
        <x:v>54.31639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-20.26559</x:v>
      </x:c>
      <x:c t="n" s="0">
        <x:v>-7.978388</x:v>
      </x:c>
      <x:c t="n" s="0">
        <x:v>-3.271181</x:v>
      </x:c>
      <x:c t="n" s="0">
        <x:v>4.303001</x:v>
      </x:c>
      <x:c t="n" s="0">
        <x:v>8.825096</x:v>
      </x:c>
      <x:c t="n" s="0">
        <x:v>9.346822</x:v>
      </x:c>
      <x:c t="n" s="0">
        <x:v>17.50756</x:v>
      </x:c>
      <x:c t="n" s="0">
        <x:v>20.86432</x:v>
      </x:c>
      <x:c t="n" s="0">
        <x:v>28.07777</x:v>
      </x:c>
      <x:c t="n" s="0">
        <x:v>26.13047</x:v>
      </x:c>
      <x:c t="n" s="0">
        <x:v>24.11058</x:v>
      </x:c>
      <x:c t="n" s="0">
        <x:v>23.95238</x:v>
      </x:c>
      <x:c t="n" s="0">
        <x:v>26.75871</x:v>
      </x:c>
      <x:c t="n" s="0">
        <x:v>28.23295</x:v>
      </x:c>
      <x:c t="n" s="0">
        <x:v>32.35342</x:v>
      </x:c>
      <x:c t="n" s="0">
        <x:v>31.14034</x:v>
      </x:c>
      <x:c t="n" s="0">
        <x:v>31.59258</x:v>
      </x:c>
      <x:c t="n" s="0">
        <x:v>31.45571</x:v>
      </x:c>
      <x:c t="n" s="0">
        <x:v>33.35747</x:v>
      </x:c>
      <x:c t="n" s="0">
        <x:v>33.97089</x:v>
      </x:c>
      <x:c t="n" s="0">
        <x:v>32.44461</x:v>
      </x:c>
      <x:c t="n" s="0">
        <x:v>29.53706</x:v>
      </x:c>
      <x:c t="n" s="0">
        <x:v>26.60241</x:v>
      </x:c>
      <x:c t="n" s="0">
        <x:v>22.94434</x:v>
      </x:c>
      <x:c t="n" s="0">
        <x:v>24.62193</x:v>
      </x:c>
      <x:c t="n" s="0">
        <x:v>47.87287</x:v>
      </x:c>
      <x:c t="n" s="0">
        <x:v>53.11401</x:v>
      </x:c>
      <x:c t="n" s="0">
        <x:v>22.65723</x:v>
      </x:c>
      <x:c t="n" s="0">
        <x:v>21.03701</x:v>
      </x:c>
      <x:c t="n" s="0">
        <x:v>14.09283</x:v>
      </x:c>
      <x:c t="n" s="0">
        <x:v>5.472348</x:v>
      </x:c>
      <x:c t="n" s="0">
        <x:v>3.887512</x:v>
      </x:c>
      <x:c t="n" s="0">
        <x:v>2.851833</x:v>
      </x:c>
      <x:c t="n" s="0">
        <x:v>-30.06697</x:v>
      </x:c>
      <x:c t="n" s="0">
        <x:v>-28.90852</x:v>
      </x:c>
      <x:c t="n" s="0">
        <x:v>-28.18997</x:v>
      </x:c>
      <x:c t="n" s="0">
        <x:v>-20.7049</x:v>
      </x:c>
      <x:c t="n" s="0">
        <x:v>-7.939825</x:v>
      </x:c>
      <x:c t="n" s="0">
        <x:v>-1.64287</x:v>
      </x:c>
      <x:c t="n" s="0">
        <x:v>9.505586</x:v>
      </x:c>
      <x:c t="n" s="0">
        <x:v>10.92075</x:v>
      </x:c>
      <x:c t="n" s="0">
        <x:v>9.405169</x:v>
      </x:c>
      <x:c t="n" s="0">
        <x:v>14.35039</x:v>
      </x:c>
      <x:c t="n" s="0">
        <x:v>22.09458</x:v>
      </x:c>
      <x:c t="n" s="0">
        <x:v>25.26306</x:v>
      </x:c>
      <x:c t="n" s="0">
        <x:v>27.83689</x:v>
      </x:c>
      <x:c t="n" s="0">
        <x:v>18.9078</x:v>
      </x:c>
      <x:c t="n" s="0">
        <x:v>21.18155</x:v>
      </x:c>
      <x:c t="n" s="0">
        <x:v>27.68606</x:v>
      </x:c>
      <x:c t="n" s="0">
        <x:v>23.7111</x:v>
      </x:c>
      <x:c t="n" s="0">
        <x:v>29.81289</x:v>
      </x:c>
      <x:c t="n" s="0">
        <x:v>32.21884</x:v>
      </x:c>
      <x:c t="n" s="0">
        <x:v>29.79828</x:v>
      </x:c>
      <x:c t="n" s="0">
        <x:v>29.82451</x:v>
      </x:c>
      <x:c t="n" s="0">
        <x:v>37.72784</x:v>
      </x:c>
      <x:c t="n" s="0">
        <x:v>32.79056</x:v>
      </x:c>
      <x:c t="n" s="0">
        <x:v>33.24915</x:v>
      </x:c>
      <x:c t="n" s="0">
        <x:v>26.68455</x:v>
      </x:c>
      <x:c t="n" s="0">
        <x:v>24.3855</x:v>
      </x:c>
      <x:c t="n" s="0">
        <x:v>22.48761</x:v>
      </x:c>
      <x:c t="n" s="0">
        <x:v>20.1611</x:v>
      </x:c>
      <x:c t="n" s="0">
        <x:v>27.52769</x:v>
      </x:c>
      <x:c t="n" s="0">
        <x:v>32.54343</x:v>
      </x:c>
      <x:c t="n" s="0">
        <x:v>35.08923</x:v>
      </x:c>
      <x:c t="n" s="0">
        <x:v>26.73631</x:v>
      </x:c>
      <x:c t="n" s="0">
        <x:v>7.556561</x:v>
      </x:c>
      <x:c t="n" s="0">
        <x:v>5.111056</x:v>
      </x:c>
      <x:c t="n" s="0">
        <x:v>3.603272</x:v>
      </x:c>
      <x:c t="n" s="0">
        <x:v>2.842369</x:v>
      </x:c>
      <x:c t="str">
        <x:v>No</x:v>
      </x:c>
      <x:c t="str">
        <x:v>No</x:v>
      </x:c>
      <x:c t="str">
        <x:v/>
      </x:c>
    </x:row>
    <x:row r="650">
      <x:c t="n" s="11">
        <x:v>649</x:v>
      </x:c>
      <x:c t="str" s="11">
        <x:v/>
      </x:c>
      <x:c t="n" s="8">
        <x:v>43944.9176851852</x:v>
      </x:c>
      <x:c t="n" s="7">
        <x:v>43944.9176851852</x:v>
      </x:c>
      <x:c t="n" s="0">
        <x:v>50.47531</x:v>
      </x:c>
      <x:c t="n" s="0">
        <x:v>60.22129</x:v>
      </x:c>
      <x:c t="n" s="0">
        <x:v>60.78436</x:v>
      </x:c>
      <x:c t="n" s="0">
        <x:v>68.68498</x:v>
      </x:c>
      <x:c t="n" s="0">
        <x:v>-30.06697</x:v>
      </x:c>
      <x:c t="n" s="0">
        <x:v>-29.16826</x:v>
      </x:c>
      <x:c t="n" s="0">
        <x:v>-28.18997</x:v>
      </x:c>
      <x:c t="n" s="0">
        <x:v>-20.31713</x:v>
      </x:c>
      <x:c t="n" s="0">
        <x:v>-7.972747</x:v>
      </x:c>
      <x:c t="n" s="0">
        <x:v>-2.991968</x:v>
      </x:c>
      <x:c t="n" s="0">
        <x:v>5.566535</x:v>
      </x:c>
      <x:c t="n" s="0">
        <x:v>8.668355</x:v>
      </x:c>
      <x:c t="n" s="0">
        <x:v>9.355389</x:v>
      </x:c>
      <x:c t="n" s="0">
        <x:v>17.16703</x:v>
      </x:c>
      <x:c t="n" s="0">
        <x:v>21.06712</x:v>
      </x:c>
      <x:c t="n" s="0">
        <x:v>27.76435</x:v>
      </x:c>
      <x:c t="n" s="0">
        <x:v>26.32078</x:v>
      </x:c>
      <x:c t="n" s="0">
        <x:v>23.59218</x:v>
      </x:c>
      <x:c t="n" s="0">
        <x:v>23.80692</x:v>
      </x:c>
      <x:c t="n" s="0">
        <x:v>27.06026</x:v>
      </x:c>
      <x:c t="n" s="0">
        <x:v>28.70273</x:v>
      </x:c>
      <x:c t="n" s="0">
        <x:v>32.1396</x:v>
      </x:c>
      <x:c t="n" s="0">
        <x:v>31.04204</x:v>
      </x:c>
      <x:c t="n" s="0">
        <x:v>31.45387</x:v>
      </x:c>
      <x:c t="n" s="0">
        <x:v>31.0548</x:v>
      </x:c>
      <x:c t="n" s="0">
        <x:v>34.4332</x:v>
      </x:c>
      <x:c t="n" s="0">
        <x:v>33.82162</x:v>
      </x:c>
      <x:c t="n" s="0">
        <x:v>32.23272</x:v>
      </x:c>
      <x:c t="n" s="0">
        <x:v>29.32215</x:v>
      </x:c>
      <x:c t="n" s="0">
        <x:v>26.38534</x:v>
      </x:c>
      <x:c t="n" s="0">
        <x:v>22.73002</x:v>
      </x:c>
      <x:c t="n" s="0">
        <x:v>24.15583</x:v>
      </x:c>
      <x:c t="n" s="0">
        <x:v>47.1936</x:v>
      </x:c>
      <x:c t="n" s="0">
        <x:v>52.44234</x:v>
      </x:c>
      <x:c t="n" s="0">
        <x:v>30.11211</x:v>
      </x:c>
      <x:c t="n" s="0">
        <x:v>22.36386</x:v>
      </x:c>
      <x:c t="n" s="0">
        <x:v>13.59807</x:v>
      </x:c>
      <x:c t="n" s="0">
        <x:v>5.903322</x:v>
      </x:c>
      <x:c t="n" s="0">
        <x:v>3.932844</x:v>
      </x:c>
      <x:c t="n" s="0">
        <x:v>2.92425</x:v>
      </x:c>
      <x:c t="n" s="0">
        <x:v>-30.06697</x:v>
      </x:c>
      <x:c t="n" s="0">
        <x:v>-28.90852</x:v>
      </x:c>
      <x:c t="n" s="0">
        <x:v>-28.18997</x:v>
      </x:c>
      <x:c t="n" s="0">
        <x:v>-20.63058</x:v>
      </x:c>
      <x:c t="n" s="0">
        <x:v>-7.939825</x:v>
      </x:c>
      <x:c t="n" s="0">
        <x:v>-1.64287</x:v>
      </x:c>
      <x:c t="n" s="0">
        <x:v>9.505586</x:v>
      </x:c>
      <x:c t="n" s="0">
        <x:v>5.739977</x:v>
      </x:c>
      <x:c t="n" s="0">
        <x:v>9.405169</x:v>
      </x:c>
      <x:c t="n" s="0">
        <x:v>14.35039</x:v>
      </x:c>
      <x:c t="n" s="0">
        <x:v>22.09458</x:v>
      </x:c>
      <x:c t="n" s="0">
        <x:v>25.26306</x:v>
      </x:c>
      <x:c t="n" s="0">
        <x:v>27.20278</x:v>
      </x:c>
      <x:c t="n" s="0">
        <x:v>18.05664</x:v>
      </x:c>
      <x:c t="n" s="0">
        <x:v>24.56402</x:v>
      </x:c>
      <x:c t="n" s="0">
        <x:v>28.8736</x:v>
      </x:c>
      <x:c t="n" s="0">
        <x:v>32.30418</x:v>
      </x:c>
      <x:c t="n" s="0">
        <x:v>31.90641</x:v>
      </x:c>
      <x:c t="n" s="0">
        <x:v>28.68082</x:v>
      </x:c>
      <x:c t="n" s="0">
        <x:v>29.32928</x:v>
      </x:c>
      <x:c t="n" s="0">
        <x:v>25.85375</x:v>
      </x:c>
      <x:c t="n" s="0">
        <x:v>36.5853</x:v>
      </x:c>
      <x:c t="n" s="0">
        <x:v>34.15983</x:v>
      </x:c>
      <x:c t="n" s="0">
        <x:v>31.16614</x:v>
      </x:c>
      <x:c t="n" s="0">
        <x:v>28.79237</x:v>
      </x:c>
      <x:c t="n" s="0">
        <x:v>24.45668</x:v>
      </x:c>
      <x:c t="n" s="0">
        <x:v>21.28332</x:v>
      </x:c>
      <x:c t="n" s="0">
        <x:v>21.29536</x:v>
      </x:c>
      <x:c t="n" s="0">
        <x:v>26.83323</x:v>
      </x:c>
      <x:c t="n" s="0">
        <x:v>45.99333</x:v>
      </x:c>
      <x:c t="n" s="0">
        <x:v>36.41146</x:v>
      </x:c>
      <x:c t="n" s="0">
        <x:v>26.04086</x:v>
      </x:c>
      <x:c t="n" s="0">
        <x:v>9.847391</x:v>
      </x:c>
      <x:c t="n" s="0">
        <x:v>7.340999</x:v>
      </x:c>
      <x:c t="n" s="0">
        <x:v>3.800405</x:v>
      </x:c>
      <x:c t="n" s="0">
        <x:v>3.058263</x:v>
      </x:c>
      <x:c t="str">
        <x:v>No</x:v>
      </x:c>
      <x:c t="str">
        <x:v>No</x:v>
      </x:c>
      <x:c t="str">
        <x:v/>
      </x:c>
    </x:row>
    <x:row r="651">
      <x:c t="n" s="11">
        <x:v>650</x:v>
      </x:c>
      <x:c t="str" s="11">
        <x:v/>
      </x:c>
      <x:c t="n" s="8">
        <x:v>43944.9176851852</x:v>
      </x:c>
      <x:c t="n" s="7">
        <x:v>43944.9176851852</x:v>
      </x:c>
      <x:c t="n" s="0">
        <x:v>60.11156</x:v>
      </x:c>
      <x:c t="n" s="0">
        <x:v>68.00281</x:v>
      </x:c>
      <x:c t="n" s="0">
        <x:v>60.08023</x:v>
      </x:c>
      <x:c t="n" s="0">
        <x:v>68.46221</x:v>
      </x:c>
      <x:c t="n" s="0">
        <x:v>-30.06697</x:v>
      </x:c>
      <x:c t="n" s="0">
        <x:v>-29.16826</x:v>
      </x:c>
      <x:c t="n" s="0">
        <x:v>-28.18997</x:v>
      </x:c>
      <x:c t="n" s="0">
        <x:v>-20.36165</x:v>
      </x:c>
      <x:c t="n" s="0">
        <x:v>-8.022136</x:v>
      </x:c>
      <x:c t="n" s="0">
        <x:v>-2.766948</x:v>
      </x:c>
      <x:c t="n" s="0">
        <x:v>6.414403</x:v>
      </x:c>
      <x:c t="n" s="0">
        <x:v>8.345715</x:v>
      </x:c>
      <x:c t="n" s="0">
        <x:v>9.325342</x:v>
      </x:c>
      <x:c t="n" s="0">
        <x:v>16.80688</x:v>
      </x:c>
      <x:c t="n" s="0">
        <x:v>21.23312</x:v>
      </x:c>
      <x:c t="n" s="0">
        <x:v>27.42822</x:v>
      </x:c>
      <x:c t="n" s="0">
        <x:v>26.46124</x:v>
      </x:c>
      <x:c t="n" s="0">
        <x:v>23.20013</x:v>
      </x:c>
      <x:c t="n" s="0">
        <x:v>24.50808</x:v>
      </x:c>
      <x:c t="n" s="0">
        <x:v>27.56492</x:v>
      </x:c>
      <x:c t="n" s="0">
        <x:v>30.15915</x:v>
      </x:c>
      <x:c t="n" s="0">
        <x:v>31.82036</x:v>
      </x:c>
      <x:c t="n" s="0">
        <x:v>30.67951</x:v>
      </x:c>
      <x:c t="n" s="0">
        <x:v>31.51465</x:v>
      </x:c>
      <x:c t="n" s="0">
        <x:v>31.37766</x:v>
      </x:c>
      <x:c t="n" s="0">
        <x:v>33.99519</x:v>
      </x:c>
      <x:c t="n" s="0">
        <x:v>34.70238</x:v>
      </x:c>
      <x:c t="n" s="0">
        <x:v>32.07137</x:v>
      </x:c>
      <x:c t="n" s="0">
        <x:v>29.36195</x:v>
      </x:c>
      <x:c t="n" s="0">
        <x:v>26.04632</x:v>
      </x:c>
      <x:c t="n" s="0">
        <x:v>22.4546</x:v>
      </x:c>
      <x:c t="n" s="0">
        <x:v>23.70996</x:v>
      </x:c>
      <x:c t="n" s="0">
        <x:v>46.5261</x:v>
      </x:c>
      <x:c t="n" s="0">
        <x:v>53.81393</x:v>
      </x:c>
      <x:c t="n" s="0">
        <x:v>30.38323</x:v>
      </x:c>
      <x:c t="n" s="0">
        <x:v>21.78934</x:v>
      </x:c>
      <x:c t="n" s="0">
        <x:v>13.92801</x:v>
      </x:c>
      <x:c t="n" s="0">
        <x:v>5.698192</x:v>
      </x:c>
      <x:c t="n" s="0">
        <x:v>4.013574</x:v>
      </x:c>
      <x:c t="n" s="0">
        <x:v>2.895669</x:v>
      </x:c>
      <x:c t="n" s="0">
        <x:v>-30.06697</x:v>
      </x:c>
      <x:c t="n" s="0">
        <x:v>-28.80019</x:v>
      </x:c>
      <x:c t="n" s="0">
        <x:v>-28.18997</x:v>
      </x:c>
      <x:c t="n" s="0">
        <x:v>-20.63058</x:v>
      </x:c>
      <x:c t="n" s="0">
        <x:v>-9.112242</x:v>
      </x:c>
      <x:c t="n" s="0">
        <x:v>-1.64287</x:v>
      </x:c>
      <x:c t="n" s="0">
        <x:v>9.505586</x:v>
      </x:c>
      <x:c t="n" s="0">
        <x:v>5.739977</x:v>
      </x:c>
      <x:c t="n" s="0">
        <x:v>8.633414</x:v>
      </x:c>
      <x:c t="n" s="0">
        <x:v>12.38217</x:v>
      </x:c>
      <x:c t="n" s="0">
        <x:v>22.09458</x:v>
      </x:c>
      <x:c t="n" s="0">
        <x:v>23.31922</x:v>
      </x:c>
      <x:c t="n" s="0">
        <x:v>27.20278</x:v>
      </x:c>
      <x:c t="n" s="0">
        <x:v>19.9119</x:v>
      </x:c>
      <x:c t="n" s="0">
        <x:v>27.23169</x:v>
      </x:c>
      <x:c t="n" s="0">
        <x:v>28.62737</x:v>
      </x:c>
      <x:c t="n" s="0">
        <x:v>34.38391</x:v>
      </x:c>
      <x:c t="n" s="0">
        <x:v>28.86963</x:v>
      </x:c>
      <x:c t="n" s="0">
        <x:v>29.29531</x:v>
      </x:c>
      <x:c t="n" s="0">
        <x:v>32.27853</x:v>
      </x:c>
      <x:c t="n" s="0">
        <x:v>33.62771</x:v>
      </x:c>
      <x:c t="n" s="0">
        <x:v>29.41166</x:v>
      </x:c>
      <x:c t="n" s="0">
        <x:v>37.56859</x:v>
      </x:c>
      <x:c t="n" s="0">
        <x:v>30.32378</x:v>
      </x:c>
      <x:c t="n" s="0">
        <x:v>29.15549</x:v>
      </x:c>
      <x:c t="n" s="0">
        <x:v>22.17421</x:v>
      </x:c>
      <x:c t="n" s="0">
        <x:v>19.94493</x:v>
      </x:c>
      <x:c t="n" s="0">
        <x:v>16.24881</x:v>
      </x:c>
      <x:c t="n" s="0">
        <x:v>31.13279</x:v>
      </x:c>
      <x:c t="n" s="0">
        <x:v>59.18648</x:v>
      </x:c>
      <x:c t="n" s="0">
        <x:v>22.64652</x:v>
      </x:c>
      <x:c t="n" s="0">
        <x:v>11.85933</x:v>
      </x:c>
      <x:c t="n" s="0">
        <x:v>16.41546</x:v>
      </x:c>
      <x:c t="n" s="0">
        <x:v>5.443228</x:v>
      </x:c>
      <x:c t="n" s="0">
        <x:v>4.834095</x:v>
      </x:c>
      <x:c t="n" s="0">
        <x:v>3.463056</x:v>
      </x:c>
      <x:c t="str">
        <x:v>No</x:v>
      </x:c>
      <x:c t="str">
        <x:v>No</x:v>
      </x:c>
      <x:c t="str">
        <x:v/>
      </x:c>
    </x:row>
    <x:row r="652">
      <x:c t="n" s="11">
        <x:v>651</x:v>
      </x:c>
      <x:c t="str" s="11">
        <x:v/>
      </x:c>
      <x:c t="n" s="8">
        <x:v>43944.9176851852</x:v>
      </x:c>
      <x:c t="n" s="7">
        <x:v>43944.9176851852</x:v>
      </x:c>
      <x:c t="n" s="0">
        <x:v>55.91135</x:v>
      </x:c>
      <x:c t="n" s="0">
        <x:v>64.61462</x:v>
      </x:c>
      <x:c t="n" s="0">
        <x:v>60.30483</x:v>
      </x:c>
      <x:c t="n" s="0">
        <x:v>67.28836</x:v>
      </x:c>
      <x:c t="n" s="0">
        <x:v>-30.06697</x:v>
      </x:c>
      <x:c t="n" s="0">
        <x:v>-29.16826</x:v>
      </x:c>
      <x:c t="n" s="0">
        <x:v>-28.18997</x:v>
      </x:c>
      <x:c t="n" s="0">
        <x:v>-20.40007</x:v>
      </x:c>
      <x:c t="n" s="0">
        <x:v>-8.436827</x:v>
      </x:c>
      <x:c t="n" s="0">
        <x:v>-2.583596</x:v>
      </x:c>
      <x:c t="n" s="0">
        <x:v>7.026907</x:v>
      </x:c>
      <x:c t="n" s="0">
        <x:v>8.049824</x:v>
      </x:c>
      <x:c t="n" s="0">
        <x:v>9.048091</x:v>
      </x:c>
      <x:c t="n" s="0">
        <x:v>16.13348</x:v>
      </x:c>
      <x:c t="n" s="0">
        <x:v>21.23341</x:v>
      </x:c>
      <x:c t="n" s="0">
        <x:v>26.75992</x:v>
      </x:c>
      <x:c t="n" s="0">
        <x:v>26.14756</x:v>
      </x:c>
      <x:c t="n" s="0">
        <x:v>23.09308</x:v>
      </x:c>
      <x:c t="n" s="0">
        <x:v>24.5622</x:v>
      </x:c>
      <x:c t="n" s="0">
        <x:v>27.0135</x:v>
      </x:c>
      <x:c t="n" s="0">
        <x:v>30.54659</x:v>
      </x:c>
      <x:c t="n" s="0">
        <x:v>31.59943</x:v>
      </x:c>
      <x:c t="n" s="0">
        <x:v>31.81429</x:v>
      </x:c>
      <x:c t="n" s="0">
        <x:v>31.25429</x:v>
      </x:c>
      <x:c t="n" s="0">
        <x:v>31.54109</x:v>
      </x:c>
      <x:c t="n" s="0">
        <x:v>33.68901</x:v>
      </x:c>
      <x:c t="n" s="0">
        <x:v>34.37614</x:v>
      </x:c>
      <x:c t="n" s="0">
        <x:v>31.93606</x:v>
      </x:c>
      <x:c t="n" s="0">
        <x:v>29.61818</x:v>
      </x:c>
      <x:c t="n" s="0">
        <x:v>26.11237</x:v>
      </x:c>
      <x:c t="n" s="0">
        <x:v>22.02333</x:v>
      </x:c>
      <x:c t="n" s="0">
        <x:v>23.38722</x:v>
      </x:c>
      <x:c t="n" s="0">
        <x:v>49.07062</x:v>
      </x:c>
      <x:c t="n" s="0">
        <x:v>54.32235</x:v>
      </x:c>
      <x:c t="n" s="0">
        <x:v>29.72346</x:v>
      </x:c>
      <x:c t="n" s="0">
        <x:v>21.22148</x:v>
      </x:c>
      <x:c t="n" s="0">
        <x:v>13.83055</x:v>
      </x:c>
      <x:c t="n" s="0">
        <x:v>5.672293</x:v>
      </x:c>
      <x:c t="n" s="0">
        <x:v>4.192633</x:v>
      </x:c>
      <x:c t="n" s="0">
        <x:v>3.023849</x:v>
      </x:c>
      <x:c t="n" s="0">
        <x:v>-30.06697</x:v>
      </x:c>
      <x:c t="n" s="0">
        <x:v>-28.62545</x:v>
      </x:c>
      <x:c t="n" s="0">
        <x:v>-28.18997</x:v>
      </x:c>
      <x:c t="n" s="0">
        <x:v>-20.63058</x:v>
      </x:c>
      <x:c t="n" s="0">
        <x:v>-12.26844</x:v>
      </x:c>
      <x:c t="n" s="0">
        <x:v>-1.64287</x:v>
      </x:c>
      <x:c t="n" s="0">
        <x:v>9.505586</x:v>
      </x:c>
      <x:c t="n" s="0">
        <x:v>5.739977</x:v>
      </x:c>
      <x:c t="n" s="0">
        <x:v>6.932124</x:v>
      </x:c>
      <x:c t="n" s="0">
        <x:v>-1.140249</x:v>
      </x:c>
      <x:c t="n" s="0">
        <x:v>20.63708</x:v>
      </x:c>
      <x:c t="n" s="0">
        <x:v>11.03598</x:v>
      </x:c>
      <x:c t="n" s="0">
        <x:v>21.4906</x:v>
      </x:c>
      <x:c t="n" s="0">
        <x:v>24.93136</x:v>
      </x:c>
      <x:c t="n" s="0">
        <x:v>23.18546</x:v>
      </x:c>
      <x:c t="n" s="0">
        <x:v>19.99856</x:v>
      </x:c>
      <x:c t="n" s="0">
        <x:v>30.47215</x:v>
      </x:c>
      <x:c t="n" s="0">
        <x:v>27.97036</x:v>
      </x:c>
      <x:c t="n" s="0">
        <x:v>35.14063</x:v>
      </x:c>
      <x:c t="n" s="0">
        <x:v>28.92159</x:v>
      </x:c>
      <x:c t="n" s="0">
        <x:v>31.98809</x:v>
      </x:c>
      <x:c t="n" s="0">
        <x:v>31.22189</x:v>
      </x:c>
      <x:c t="n" s="0">
        <x:v>33.89388</x:v>
      </x:c>
      <x:c t="n" s="0">
        <x:v>31.24086</x:v>
      </x:c>
      <x:c t="n" s="0">
        <x:v>30.75498</x:v>
      </x:c>
      <x:c t="n" s="0">
        <x:v>27.24836</x:v>
      </x:c>
      <x:c t="n" s="0">
        <x:v>19.26695</x:v>
      </x:c>
      <x:c t="n" s="0">
        <x:v>22.17989</x:v>
      </x:c>
      <x:c t="n" s="0">
        <x:v>54.9535</x:v>
      </x:c>
      <x:c t="n" s="0">
        <x:v>53.06858</x:v>
      </x:c>
      <x:c t="n" s="0">
        <x:v>15.02579</x:v>
      </x:c>
      <x:c t="n" s="0">
        <x:v>14.92243</x:v>
      </x:c>
      <x:c t="n" s="0">
        <x:v>9.982665</x:v>
      </x:c>
      <x:c t="n" s="0">
        <x:v>3.966785</x:v>
      </x:c>
      <x:c t="n" s="0">
        <x:v>5.015097</x:v>
      </x:c>
      <x:c t="n" s="0">
        <x:v>3.336546</x:v>
      </x:c>
      <x:c t="str">
        <x:v>No</x:v>
      </x:c>
      <x:c t="str">
        <x:v>No</x:v>
      </x:c>
      <x:c t="str">
        <x:v/>
      </x:c>
    </x:row>
    <x:row r="653">
      <x:c t="n" s="11">
        <x:v>652</x:v>
      </x:c>
      <x:c t="str" s="11">
        <x:v/>
      </x:c>
      <x:c t="n" s="8">
        <x:v>43944.9176851852</x:v>
      </x:c>
      <x:c t="n" s="7">
        <x:v>43944.9176851852</x:v>
      </x:c>
      <x:c t="n" s="0">
        <x:v>48.04686</x:v>
      </x:c>
      <x:c t="n" s="0">
        <x:v>57.21099</x:v>
      </x:c>
      <x:c t="n" s="0">
        <x:v>58.45652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-20.43314</x:v>
      </x:c>
      <x:c t="n" s="0">
        <x:v>-8.825313</x:v>
      </x:c>
      <x:c t="n" s="0">
        <x:v>-2.765376</x:v>
      </x:c>
      <x:c t="n" s="0">
        <x:v>7.507292</x:v>
      </x:c>
      <x:c t="n" s="0">
        <x:v>7.553181</x:v>
      </x:c>
      <x:c t="n" s="0">
        <x:v>8.796438</x:v>
      </x:c>
      <x:c t="n" s="0">
        <x:v>15.46206</x:v>
      </x:c>
      <x:c t="n" s="0">
        <x:v>21.01442</x:v>
      </x:c>
      <x:c t="n" s="0">
        <x:v>26.09445</x:v>
      </x:c>
      <x:c t="n" s="0">
        <x:v>25.70915</x:v>
      </x:c>
      <x:c t="n" s="0">
        <x:v>24.33639</x:v>
      </x:c>
      <x:c t="n" s="0">
        <x:v>24.67681</x:v>
      </x:c>
      <x:c t="n" s="0">
        <x:v>26.43345</x:v>
      </x:c>
      <x:c t="n" s="0">
        <x:v>30.69468</x:v>
      </x:c>
      <x:c t="n" s="0">
        <x:v>31.27218</x:v>
      </x:c>
      <x:c t="n" s="0">
        <x:v>31.30385</x:v>
      </x:c>
      <x:c t="n" s="0">
        <x:v>30.96491</x:v>
      </x:c>
      <x:c t="n" s="0">
        <x:v>31.58924</x:v>
      </x:c>
      <x:c t="n" s="0">
        <x:v>33.26769</x:v>
      </x:c>
      <x:c t="n" s="0">
        <x:v>34.54342</x:v>
      </x:c>
      <x:c t="n" s="0">
        <x:v>32.09266</x:v>
      </x:c>
      <x:c t="n" s="0">
        <x:v>29.74767</x:v>
      </x:c>
      <x:c t="n" s="0">
        <x:v>26.51956</x:v>
      </x:c>
      <x:c t="n" s="0">
        <x:v>21.8972</x:v>
      </x:c>
      <x:c t="n" s="0">
        <x:v>25.55521</x:v>
      </x:c>
      <x:c t="n" s="0">
        <x:v>49.13264</x:v>
      </x:c>
      <x:c t="n" s="0">
        <x:v>53.6671</x:v>
      </x:c>
      <x:c t="n" s="0">
        <x:v>29.16572</x:v>
      </x:c>
      <x:c t="n" s="0">
        <x:v>21.33068</x:v>
      </x:c>
      <x:c t="n" s="0">
        <x:v>13.3617</x:v>
      </x:c>
      <x:c t="n" s="0">
        <x:v>5.498979</x:v>
      </x:c>
      <x:c t="n" s="0">
        <x:v>4.25921</x:v>
      </x:c>
      <x:c t="n" s="0">
        <x:v>3.073164</x:v>
      </x:c>
      <x:c t="n" s="0">
        <x:v>-30.06697</x:v>
      </x:c>
      <x:c t="n" s="0">
        <x:v>-28.62545</x:v>
      </x:c>
      <x:c t="n" s="0">
        <x:v>-28.18997</x:v>
      </x:c>
      <x:c t="n" s="0">
        <x:v>-20.63058</x:v>
      </x:c>
      <x:c t="n" s="0">
        <x:v>-12.26844</x:v>
      </x:c>
      <x:c t="n" s="0">
        <x:v>-5.332635</x:v>
      </x:c>
      <x:c t="n" s="0">
        <x:v>9.610039</x:v>
      </x:c>
      <x:c t="n" s="0">
        <x:v>-0.4355311</x:v>
      </x:c>
      <x:c t="n" s="0">
        <x:v>6.932124</x:v>
      </x:c>
      <x:c t="n" s="0">
        <x:v>-1.140249</x:v>
      </x:c>
      <x:c t="n" s="0">
        <x:v>19.44938</x:v>
      </x:c>
      <x:c t="n" s="0">
        <x:v>11.03598</x:v>
      </x:c>
      <x:c t="n" s="0">
        <x:v>21.4906</x:v>
      </x:c>
      <x:c t="n" s="0">
        <x:v>28.23951</x:v>
      </x:c>
      <x:c t="n" s="0">
        <x:v>27.39057</x:v>
      </x:c>
      <x:c t="n" s="0">
        <x:v>18.31731</x:v>
      </x:c>
      <x:c t="n" s="0">
        <x:v>32.90488</x:v>
      </x:c>
      <x:c t="n" s="0">
        <x:v>29.59182</x:v>
      </x:c>
      <x:c t="n" s="0">
        <x:v>28.50951</x:v>
      </x:c>
      <x:c t="n" s="0">
        <x:v>28.78145</x:v>
      </x:c>
      <x:c t="n" s="0">
        <x:v>31.95994</x:v>
      </x:c>
      <x:c t="n" s="0">
        <x:v>31.08543</x:v>
      </x:c>
      <x:c t="n" s="0">
        <x:v>33.43307</x:v>
      </x:c>
      <x:c t="n" s="0">
        <x:v>34.00169</x:v>
      </x:c>
      <x:c t="n" s="0">
        <x:v>30.54557</x:v>
      </x:c>
      <x:c t="n" s="0">
        <x:v>29.26836</x:v>
      </x:c>
      <x:c t="n" s="0">
        <x:v>22.16634</x:v>
      </x:c>
      <x:c t="n" s="0">
        <x:v>30.77194</x:v>
      </x:c>
      <x:c t="n" s="0">
        <x:v>47.41589</x:v>
      </x:c>
      <x:c t="n" s="0">
        <x:v>44.00329</x:v>
      </x:c>
      <x:c t="n" s="0">
        <x:v>30.18462</x:v>
      </x:c>
      <x:c t="n" s="0">
        <x:v>21.72778</x:v>
      </x:c>
      <x:c t="n" s="0">
        <x:v>8.494548</x:v>
      </x:c>
      <x:c t="n" s="0">
        <x:v>4.471257</x:v>
      </x:c>
      <x:c t="n" s="0">
        <x:v>4.491133</x:v>
      </x:c>
      <x:c t="n" s="0">
        <x:v>3.179657</x:v>
      </x:c>
      <x:c t="str">
        <x:v>No</x:v>
      </x:c>
      <x:c t="str">
        <x:v>No</x:v>
      </x:c>
      <x:c t="str">
        <x:v/>
      </x:c>
    </x:row>
    <x:row r="654">
      <x:c t="n" s="11">
        <x:v>653</x:v>
      </x:c>
      <x:c t="str" s="11">
        <x:v/>
      </x:c>
      <x:c t="n" s="8">
        <x:v>43944.9176851852</x:v>
      </x:c>
      <x:c t="n" s="7">
        <x:v>43944.9176851852</x:v>
      </x:c>
      <x:c t="n" s="0">
        <x:v>54.65895</x:v>
      </x:c>
      <x:c t="n" s="0">
        <x:v>62.65167</x:v>
      </x:c>
      <x:c t="n" s="0">
        <x:v>58.41605</x:v>
      </x:c>
      <x:c t="n" s="0">
        <x:v>66.64378</x:v>
      </x:c>
      <x:c t="n" s="0">
        <x:v>-30.06697</x:v>
      </x:c>
      <x:c t="n" s="0">
        <x:v>-29.16826</x:v>
      </x:c>
      <x:c t="n" s="0">
        <x:v>-28.18997</x:v>
      </x:c>
      <x:c t="n" s="0">
        <x:v>-20.46159</x:v>
      </x:c>
      <x:c t="n" s="0">
        <x:v>-9.18703</x:v>
      </x:c>
      <x:c t="n" s="0">
        <x:v>-3.130367</x:v>
      </x:c>
      <x:c t="n" s="0">
        <x:v>7.888418</x:v>
      </x:c>
      <x:c t="n" s="0">
        <x:v>6.932356</x:v>
      </x:c>
      <x:c t="n" s="0">
        <x:v>8.343645</x:v>
      </x:c>
      <x:c t="n" s="0">
        <x:v>14.79296</x:v>
      </x:c>
      <x:c t="n" s="0">
        <x:v>20.81823</x:v>
      </x:c>
      <x:c t="n" s="0">
        <x:v>25.98821</x:v>
      </x:c>
      <x:c t="n" s="0">
        <x:v>25.37525</x:v>
      </x:c>
      <x:c t="n" s="0">
        <x:v>24.77745</x:v>
      </x:c>
      <x:c t="n" s="0">
        <x:v>25.97678</x:v>
      </x:c>
      <x:c t="n" s="0">
        <x:v>26.5319</x:v>
      </x:c>
      <x:c t="n" s="0">
        <x:v>30.70169</x:v>
      </x:c>
      <x:c t="n" s="0">
        <x:v>30.96282</x:v>
      </x:c>
      <x:c t="n" s="0">
        <x:v>31.4102</x:v>
      </x:c>
      <x:c t="n" s="0">
        <x:v>30.82486</x:v>
      </x:c>
      <x:c t="n" s="0">
        <x:v>31.32547</x:v>
      </x:c>
      <x:c t="n" s="0">
        <x:v>32.87978</x:v>
      </x:c>
      <x:c t="n" s="0">
        <x:v>34.47743</x:v>
      </x:c>
      <x:c t="n" s="0">
        <x:v>32.99105</x:v>
      </x:c>
      <x:c t="n" s="0">
        <x:v>29.45845</x:v>
      </x:c>
      <x:c t="n" s="0">
        <x:v>27.03479</x:v>
      </x:c>
      <x:c t="n" s="0">
        <x:v>21.96242</x:v>
      </x:c>
      <x:c t="n" s="0">
        <x:v>25.36654</x:v>
      </x:c>
      <x:c t="n" s="0">
        <x:v>48.54847</x:v>
      </x:c>
      <x:c t="n" s="0">
        <x:v>53.10425</x:v>
      </x:c>
      <x:c t="n" s="0">
        <x:v>30.93271</x:v>
      </x:c>
      <x:c t="n" s="0">
        <x:v>21.01223</x:v>
      </x:c>
      <x:c t="n" s="0">
        <x:v>13.02163</x:v>
      </x:c>
      <x:c t="n" s="0">
        <x:v>5.549306</x:v>
      </x:c>
      <x:c t="n" s="0">
        <x:v>4.371334</x:v>
      </x:c>
      <x:c t="n" s="0">
        <x:v>3.015278</x:v>
      </x:c>
      <x:c t="n" s="0">
        <x:v>-30.06697</x:v>
      </x:c>
      <x:c t="n" s="0">
        <x:v>-28.62545</x:v>
      </x:c>
      <x:c t="n" s="0">
        <x:v>-28.18997</x:v>
      </x:c>
      <x:c t="n" s="0">
        <x:v>-20.63058</x:v>
      </x:c>
      <x:c t="n" s="0">
        <x:v>-12.26844</x:v>
      </x:c>
      <x:c t="n" s="0">
        <x:v>-6.254463</x:v>
      </x:c>
      <x:c t="n" s="0">
        <x:v>9.624758</x:v>
      </x:c>
      <x:c t="n" s="0">
        <x:v>-3.02655</x:v>
      </x:c>
      <x:c t="n" s="0">
        <x:v>2.228226</x:v>
      </x:c>
      <x:c t="n" s="0">
        <x:v>10.93584</x:v>
      </x:c>
      <x:c t="n" s="0">
        <x:v>19.44938</x:v>
      </x:c>
      <x:c t="n" s="0">
        <x:v>27.25615</x:v>
      </x:c>
      <x:c t="n" s="0">
        <x:v>23.19381</x:v>
      </x:c>
      <x:c t="n" s="0">
        <x:v>25.49751</x:v>
      </x:c>
      <x:c t="n" s="0">
        <x:v>29.97942</x:v>
      </x:c>
      <x:c t="n" s="0">
        <x:v>28.09419</x:v>
      </x:c>
      <x:c t="n" s="0">
        <x:v>28.42882</x:v>
      </x:c>
      <x:c t="n" s="0">
        <x:v>27.78793</x:v>
      </x:c>
      <x:c t="n" s="0">
        <x:v>30.84055</x:v>
      </x:c>
      <x:c t="n" s="0">
        <x:v>29.87054</x:v>
      </x:c>
      <x:c t="n" s="0">
        <x:v>29.8569</x:v>
      </x:c>
      <x:c t="n" s="0">
        <x:v>26.47118</x:v>
      </x:c>
      <x:c t="n" s="0">
        <x:v>34.34436</x:v>
      </x:c>
      <x:c t="n" s="0">
        <x:v>35.86404</x:v>
      </x:c>
      <x:c t="n" s="0">
        <x:v>29.67511</x:v>
      </x:c>
      <x:c t="n" s="0">
        <x:v>28.81225</x:v>
      </x:c>
      <x:c t="n" s="0">
        <x:v>20.39577</x:v>
      </x:c>
      <x:c t="n" s="0">
        <x:v>22.96273</x:v>
      </x:c>
      <x:c t="n" s="0">
        <x:v>41.09589</x:v>
      </x:c>
      <x:c t="n" s="0">
        <x:v>48.71565</x:v>
      </x:c>
      <x:c t="n" s="0">
        <x:v>34.53037</x:v>
      </x:c>
      <x:c t="n" s="0">
        <x:v>17.96682</x:v>
      </x:c>
      <x:c t="n" s="0">
        <x:v>10.82704</x:v>
      </x:c>
      <x:c t="n" s="0">
        <x:v>5.543455</x:v>
      </x:c>
      <x:c t="n" s="0">
        <x:v>5.212542</x:v>
      </x:c>
      <x:c t="n" s="0">
        <x:v>2.678731</x:v>
      </x:c>
      <x:c t="str">
        <x:v>No</x:v>
      </x:c>
      <x:c t="str">
        <x:v>No</x:v>
      </x:c>
      <x:c t="str">
        <x:v/>
      </x:c>
    </x:row>
    <x:row r="655">
      <x:c t="n" s="11">
        <x:v>654</x:v>
      </x:c>
      <x:c t="str" s="11">
        <x:v/>
      </x:c>
      <x:c t="n" s="8">
        <x:v>43944.9176851852</x:v>
      </x:c>
      <x:c t="n" s="7">
        <x:v>43944.9176851852</x:v>
      </x:c>
      <x:c t="n" s="0">
        <x:v>61.43036</x:v>
      </x:c>
      <x:c t="n" s="0">
        <x:v>68.35043</x:v>
      </x:c>
      <x:c t="n" s="0">
        <x:v>61.85126</x:v>
      </x:c>
      <x:c t="n" s="0">
        <x:v>71.3567</x:v>
      </x:c>
      <x:c t="n" s="0">
        <x:v>-30.06697</x:v>
      </x:c>
      <x:c t="n" s="0">
        <x:v>-29.16826</x:v>
      </x:c>
      <x:c t="n" s="0">
        <x:v>-28.18997</x:v>
      </x:c>
      <x:c t="n" s="0">
        <x:v>-20.16969</x:v>
      </x:c>
      <x:c t="n" s="0">
        <x:v>-9.521754</x:v>
      </x:c>
      <x:c t="n" s="0">
        <x:v>-3.468369</x:v>
      </x:c>
      <x:c t="n" s="0">
        <x:v>8.189363</x:v>
      </x:c>
      <x:c t="n" s="0">
        <x:v>6.31959</x:v>
      </x:c>
      <x:c t="n" s="0">
        <x:v>7.836227</x:v>
      </x:c>
      <x:c t="n" s="0">
        <x:v>15.13959</x:v>
      </x:c>
      <x:c t="n" s="0">
        <x:v>20.64336</x:v>
      </x:c>
      <x:c t="n" s="0">
        <x:v>26.64763</x:v>
      </x:c>
      <x:c t="n" s="0">
        <x:v>25.19595</x:v>
      </x:c>
      <x:c t="n" s="0">
        <x:v>24.4871</x:v>
      </x:c>
      <x:c t="n" s="0">
        <x:v>26.05711</x:v>
      </x:c>
      <x:c t="n" s="0">
        <x:v>27.08636</x:v>
      </x:c>
      <x:c t="n" s="0">
        <x:v>30.33373</x:v>
      </x:c>
      <x:c t="n" s="0">
        <x:v>30.39642</x:v>
      </x:c>
      <x:c t="n" s="0">
        <x:v>30.82705</x:v>
      </x:c>
      <x:c t="n" s="0">
        <x:v>30.74548</x:v>
      </x:c>
      <x:c t="n" s="0">
        <x:v>31.27187</x:v>
      </x:c>
      <x:c t="n" s="0">
        <x:v>32.23203</x:v>
      </x:c>
      <x:c t="n" s="0">
        <x:v>34.38996</x:v>
      </x:c>
      <x:c t="n" s="0">
        <x:v>34.17894</x:v>
      </x:c>
      <x:c t="n" s="0">
        <x:v>29.54695</x:v>
      </x:c>
      <x:c t="n" s="0">
        <x:v>27.50875</x:v>
      </x:c>
      <x:c t="n" s="0">
        <x:v>21.93773</x:v>
      </x:c>
      <x:c t="n" s="0">
        <x:v>24.90193</x:v>
      </x:c>
      <x:c t="n" s="0">
        <x:v>47.89466</x:v>
      </x:c>
      <x:c t="n" s="0">
        <x:v>55.42411</x:v>
      </x:c>
      <x:c t="n" s="0">
        <x:v>30.32231</x:v>
      </x:c>
      <x:c t="n" s="0">
        <x:v>20.35596</x:v>
      </x:c>
      <x:c t="n" s="0">
        <x:v>12.83028</x:v>
      </x:c>
      <x:c t="n" s="0">
        <x:v>5.3111</x:v>
      </x:c>
      <x:c t="n" s="0">
        <x:v>4.445867</x:v>
      </x:c>
      <x:c t="n" s="0">
        <x:v>2.901113</x:v>
      </x:c>
      <x:c t="n" s="0">
        <x:v>-30.06697</x:v>
      </x:c>
      <x:c t="n" s="0">
        <x:v>-28.88838</x:v>
      </x:c>
      <x:c t="n" s="0">
        <x:v>-27.96815</x:v>
      </x:c>
      <x:c t="n" s="0">
        <x:v>-17.59885</x:v>
      </x:c>
      <x:c t="n" s="0">
        <x:v>-12.26844</x:v>
      </x:c>
      <x:c t="n" s="0">
        <x:v>-6.254463</x:v>
      </x:c>
      <x:c t="n" s="0">
        <x:v>9.624758</x:v>
      </x:c>
      <x:c t="n" s="0">
        <x:v>-3.227444</x:v>
      </x:c>
      <x:c t="n" s="0">
        <x:v>2.228226</x:v>
      </x:c>
      <x:c t="n" s="0">
        <x:v>16.74965</x:v>
      </x:c>
      <x:c t="n" s="0">
        <x:v>19.93591</x:v>
      </x:c>
      <x:c t="n" s="0">
        <x:v>29.25828</x:v>
      </x:c>
      <x:c t="n" s="0">
        <x:v>23.96622</x:v>
      </x:c>
      <x:c t="n" s="0">
        <x:v>22.23593</x:v>
      </x:c>
      <x:c t="n" s="0">
        <x:v>23.9636</x:v>
      </x:c>
      <x:c t="n" s="0">
        <x:v>29.78064</x:v>
      </x:c>
      <x:c t="n" s="0">
        <x:v>27.39378</x:v>
      </x:c>
      <x:c t="n" s="0">
        <x:v>25.17717</x:v>
      </x:c>
      <x:c t="n" s="0">
        <x:v>24.00415</x:v>
      </x:c>
      <x:c t="n" s="0">
        <x:v>29.87659</x:v>
      </x:c>
      <x:c t="n" s="0">
        <x:v>30.06469</x:v>
      </x:c>
      <x:c t="n" s="0">
        <x:v>21.94186</x:v>
      </x:c>
      <x:c t="n" s="0">
        <x:v>35.32915</x:v>
      </x:c>
      <x:c t="n" s="0">
        <x:v>37.99576</x:v>
      </x:c>
      <x:c t="n" s="0">
        <x:v>27.50514</x:v>
      </x:c>
      <x:c t="n" s="0">
        <x:v>29.98397</x:v>
      </x:c>
      <x:c t="n" s="0">
        <x:v>21.92513</x:v>
      </x:c>
      <x:c t="n" s="0">
        <x:v>19.73609</x:v>
      </x:c>
      <x:c t="n" s="0">
        <x:v>30.16552</x:v>
      </x:c>
      <x:c t="n" s="0">
        <x:v>60.91416</x:v>
      </x:c>
      <x:c t="n" s="0">
        <x:v>16.75167</x:v>
      </x:c>
      <x:c t="n" s="0">
        <x:v>7.601484</x:v>
      </x:c>
      <x:c t="n" s="0">
        <x:v>12.31122</x:v>
      </x:c>
      <x:c t="n" s="0">
        <x:v>5.496878</x:v>
      </x:c>
      <x:c t="n" s="0">
        <x:v>5.78352</x:v>
      </x:c>
      <x:c t="n" s="0">
        <x:v>2.408028</x:v>
      </x:c>
      <x:c t="str">
        <x:v>No</x:v>
      </x:c>
      <x:c t="str">
        <x:v>No</x:v>
      </x:c>
      <x:c t="str">
        <x:v/>
      </x:c>
    </x:row>
    <x:row r="656">
      <x:c t="n" s="11">
        <x:v>655</x:v>
      </x:c>
      <x:c t="str" s="11">
        <x:v/>
      </x:c>
      <x:c t="n" s="8">
        <x:v>43944.9176851852</x:v>
      </x:c>
      <x:c t="n" s="7">
        <x:v>43944.9176851852</x:v>
      </x:c>
      <x:c t="n" s="0">
        <x:v>59.68653</x:v>
      </x:c>
      <x:c t="n" s="0">
        <x:v>67.62492</x:v>
      </x:c>
      <x:c t="n" s="0">
        <x:v>60.00396</x:v>
      </x:c>
      <x:c t="n" s="0">
        <x:v>67.71588</x:v>
      </x:c>
      <x:c t="n" s="0">
        <x:v>-30.06697</x:v>
      </x:c>
      <x:c t="n" s="0">
        <x:v>-29.16826</x:v>
      </x:c>
      <x:c t="n" s="0">
        <x:v>-28.18997</x:v>
      </x:c>
      <x:c t="n" s="0">
        <x:v>-19.19917</x:v>
      </x:c>
      <x:c t="n" s="0">
        <x:v>-9.829572</x:v>
      </x:c>
      <x:c t="n" s="0">
        <x:v>-3.779441</x:v>
      </x:c>
      <x:c t="n" s="0">
        <x:v>8.430836</x:v>
      </x:c>
      <x:c t="n" s="0">
        <x:v>5.712082</x:v>
      </x:c>
      <x:c t="n" s="0">
        <x:v>7.350354</x:v>
      </x:c>
      <x:c t="n" s="0">
        <x:v>15.41517</x:v>
      </x:c>
      <x:c t="n" s="0">
        <x:v>20.88746</x:v>
      </x:c>
      <x:c t="n" s="0">
        <x:v>27.14101</x:v>
      </x:c>
      <x:c t="n" s="0">
        <x:v>25.08708</x:v>
      </x:c>
      <x:c t="n" s="0">
        <x:v>24.04458</x:v>
      </x:c>
      <x:c t="n" s="0">
        <x:v>25.61377</x:v>
      </x:c>
      <x:c t="n" s="0">
        <x:v>27.19894</x:v>
      </x:c>
      <x:c t="n" s="0">
        <x:v>29.8661</x:v>
      </x:c>
      <x:c t="n" s="0">
        <x:v>30.5401</x:v>
      </x:c>
      <x:c t="n" s="0">
        <x:v>30.47059</x:v>
      </x:c>
      <x:c t="n" s="0">
        <x:v>30.65712</x:v>
      </x:c>
      <x:c t="n" s="0">
        <x:v>30.96378</x:v>
      </x:c>
      <x:c t="n" s="0">
        <x:v>31.79568</x:v>
      </x:c>
      <x:c t="n" s="0">
        <x:v>35.0182</x:v>
      </x:c>
      <x:c t="n" s="0">
        <x:v>34.00328</x:v>
      </x:c>
      <x:c t="n" s="0">
        <x:v>29.48321</x:v>
      </x:c>
      <x:c t="n" s="0">
        <x:v>27.50021</x:v>
      </x:c>
      <x:c t="n" s="0">
        <x:v>21.71816</x:v>
      </x:c>
      <x:c t="n" s="0">
        <x:v>24.34806</x:v>
      </x:c>
      <x:c t="n" s="0">
        <x:v>50.43829</x:v>
      </x:c>
      <x:c t="n" s="0">
        <x:v>55.64598</x:v>
      </x:c>
      <x:c t="n" s="0">
        <x:v>29.65611</x:v>
      </x:c>
      <x:c t="n" s="0">
        <x:v>19.80606</x:v>
      </x:c>
      <x:c t="n" s="0">
        <x:v>12.60688</x:v>
      </x:c>
      <x:c t="n" s="0">
        <x:v>5.445211</x:v>
      </x:c>
      <x:c t="n" s="0">
        <x:v>4.566458</x:v>
      </x:c>
      <x:c t="n" s="0">
        <x:v>2.922793</x:v>
      </x:c>
      <x:c t="n" s="0">
        <x:v>-30.06697</x:v>
      </x:c>
      <x:c t="n" s="0">
        <x:v>-29.16826</x:v>
      </x:c>
      <x:c t="n" s="0">
        <x:v>-27.75711</x:v>
      </x:c>
      <x:c t="n" s="0">
        <x:v>-15.83082</x:v>
      </x:c>
      <x:c t="n" s="0">
        <x:v>-12.26844</x:v>
      </x:c>
      <x:c t="n" s="0">
        <x:v>-6.254463</x:v>
      </x:c>
      <x:c t="n" s="0">
        <x:v>9.624758</x:v>
      </x:c>
      <x:c t="n" s="0">
        <x:v>-3.438084</x:v>
      </x:c>
      <x:c t="n" s="0">
        <x:v>2.228226</x:v>
      </x:c>
      <x:c t="n" s="0">
        <x:v>16.74965</x:v>
      </x:c>
      <x:c t="n" s="0">
        <x:v>22.34601</x:v>
      </x:c>
      <x:c t="n" s="0">
        <x:v>29.25828</x:v>
      </x:c>
      <x:c t="n" s="0">
        <x:v>24.7321</x:v>
      </x:c>
      <x:c t="n" s="0">
        <x:v>18.34437</x:v>
      </x:c>
      <x:c t="n" s="0">
        <x:v>21.09739</x:v>
      </x:c>
      <x:c t="n" s="0">
        <x:v>26.33341</x:v>
      </x:c>
      <x:c t="n" s="0">
        <x:v>24.19938</x:v>
      </x:c>
      <x:c t="n" s="0">
        <x:v>31.19554</x:v>
      </x:c>
      <x:c t="n" s="0">
        <x:v>30.1714</x:v>
      </x:c>
      <x:c t="n" s="0">
        <x:v>31.04091</x:v>
      </x:c>
      <x:c t="n" s="0">
        <x:v>32.07719</x:v>
      </x:c>
      <x:c t="n" s="0">
        <x:v>29.30945</x:v>
      </x:c>
      <x:c t="n" s="0">
        <x:v>36.73874</x:v>
      </x:c>
      <x:c t="n" s="0">
        <x:v>31.65999</x:v>
      </x:c>
      <x:c t="n" s="0">
        <x:v>29.70148</x:v>
      </x:c>
      <x:c t="n" s="0">
        <x:v>25.0909</x:v>
      </x:c>
      <x:c t="n" s="0">
        <x:v>20.98475</x:v>
      </x:c>
      <x:c t="n" s="0">
        <x:v>16.73111</x:v>
      </x:c>
      <x:c t="n" s="0">
        <x:v>59.00192</x:v>
      </x:c>
      <x:c t="n" s="0">
        <x:v>55.54263</x:v>
      </x:c>
      <x:c t="n" s="0">
        <x:v>14.24603</x:v>
      </x:c>
      <x:c t="n" s="0">
        <x:v>13.19887</x:v>
      </x:c>
      <x:c t="n" s="0">
        <x:v>8.862556</x:v>
      </x:c>
      <x:c t="n" s="0">
        <x:v>5.24755</x:v>
      </x:c>
      <x:c t="n" s="0">
        <x:v>3.473547</x:v>
      </x:c>
      <x:c t="n" s="0">
        <x:v>3.004453</x:v>
      </x:c>
      <x:c t="str">
        <x:v>No</x:v>
      </x:c>
      <x:c t="str">
        <x:v>No</x:v>
      </x:c>
      <x:c t="str">
        <x:v/>
      </x:c>
    </x:row>
    <x:row r="657">
      <x:c t="n" s="11">
        <x:v>656</x:v>
      </x:c>
      <x:c t="str" s="11">
        <x:v/>
      </x:c>
      <x:c t="n" s="8">
        <x:v>43944.9176851852</x:v>
      </x:c>
      <x:c t="n" s="7">
        <x:v>43944.9176851852</x:v>
      </x:c>
      <x:c t="n" s="0">
        <x:v>56.23443</x:v>
      </x:c>
      <x:c t="n" s="0">
        <x:v>63.74312</x:v>
      </x:c>
      <x:c t="n" s="0">
        <x:v>59.70896</x:v>
      </x:c>
      <x:c t="n" s="0">
        <x:v>67.13596</x:v>
      </x:c>
      <x:c t="n" s="0">
        <x:v>-30.06697</x:v>
      </x:c>
      <x:c t="n" s="0">
        <x:v>-29.16826</x:v>
      </x:c>
      <x:c t="n" s="0">
        <x:v>-28.18997</x:v>
      </x:c>
      <x:c t="n" s="0">
        <x:v>-18.51347</x:v>
      </x:c>
      <x:c t="n" s="0">
        <x:v>-10.26491</x:v>
      </x:c>
      <x:c t="n" s="0">
        <x:v>-4.063969</x:v>
      </x:c>
      <x:c t="n" s="0">
        <x:v>8.492707</x:v>
      </x:c>
      <x:c t="n" s="0">
        <x:v>5.116134</x:v>
      </x:c>
      <x:c t="n" s="0">
        <x:v>6.851814</x:v>
      </x:c>
      <x:c t="n" s="0">
        <x:v>15.44537</x:v>
      </x:c>
      <x:c t="n" s="0">
        <x:v>21.13339</x:v>
      </x:c>
      <x:c t="n" s="0">
        <x:v>27.73267</x:v>
      </x:c>
      <x:c t="n" s="0">
        <x:v>25.13154</x:v>
      </x:c>
      <x:c t="n" s="0">
        <x:v>23.51487</x:v>
      </x:c>
      <x:c t="n" s="0">
        <x:v>25.15674</x:v>
      </x:c>
      <x:c t="n" s="0">
        <x:v>26.95824</x:v>
      </x:c>
      <x:c t="n" s="0">
        <x:v>29.40969</x:v>
      </x:c>
      <x:c t="n" s="0">
        <x:v>30.87031</x:v>
      </x:c>
      <x:c t="n" s="0">
        <x:v>30.91287</x:v>
      </x:c>
      <x:c t="n" s="0">
        <x:v>31.10376</x:v>
      </x:c>
      <x:c t="n" s="0">
        <x:v>31.42761</x:v>
      </x:c>
      <x:c t="n" s="0">
        <x:v>31.72684</x:v>
      </x:c>
      <x:c t="n" s="0">
        <x:v>34.68229</x:v>
      </x:c>
      <x:c t="n" s="0">
        <x:v>33.64005</x:v>
      </x:c>
      <x:c t="n" s="0">
        <x:v>30.09909</x:v>
      </x:c>
      <x:c t="n" s="0">
        <x:v>27.17092</x:v>
      </x:c>
      <x:c t="n" s="0">
        <x:v>21.50881</x:v>
      </x:c>
      <x:c t="n" s="0">
        <x:v>23.85809</x:v>
      </x:c>
      <x:c t="n" s="0">
        <x:v>52.66239</x:v>
      </x:c>
      <x:c t="n" s="0">
        <x:v>54.99627</x:v>
      </x:c>
      <x:c t="n" s="0">
        <x:v>28.98307</x:v>
      </x:c>
      <x:c t="n" s="0">
        <x:v>19.21284</x:v>
      </x:c>
      <x:c t="n" s="0">
        <x:v>12.45093</x:v>
      </x:c>
      <x:c t="n" s="0">
        <x:v>5.292465</x:v>
      </x:c>
      <x:c t="n" s="0">
        <x:v>4.299592</x:v>
      </x:c>
      <x:c t="n" s="0">
        <x:v>2.755713</x:v>
      </x:c>
      <x:c t="n" s="0">
        <x:v>-30.06697</x:v>
      </x:c>
      <x:c t="n" s="0">
        <x:v>-29.16826</x:v>
      </x:c>
      <x:c t="n" s="0">
        <x:v>-27.75711</x:v>
      </x:c>
      <x:c t="n" s="0">
        <x:v>-15.83082</x:v>
      </x:c>
      <x:c t="n" s="0">
        <x:v>-15.57923</x:v>
      </x:c>
      <x:c t="n" s="0">
        <x:v>-6.254463</x:v>
      </x:c>
      <x:c t="n" s="0">
        <x:v>8.515818</x:v>
      </x:c>
      <x:c t="n" s="0">
        <x:v>-3.438084</x:v>
      </x:c>
      <x:c t="n" s="0">
        <x:v>1.133111</x:v>
      </x:c>
      <x:c t="n" s="0">
        <x:v>14.28653</x:v>
      </x:c>
      <x:c t="n" s="0">
        <x:v>22.34601</x:v>
      </x:c>
      <x:c t="n" s="0">
        <x:v>30.81335</x:v>
      </x:c>
      <x:c t="n" s="0">
        <x:v>25.38295</x:v>
      </x:c>
      <x:c t="n" s="0">
        <x:v>18.08422</x:v>
      </x:c>
      <x:c t="n" s="0">
        <x:v>20.60699</x:v>
      </x:c>
      <x:c t="n" s="0">
        <x:v>25.83579</x:v>
      </x:c>
      <x:c t="n" s="0">
        <x:v>25.8084</x:v>
      </x:c>
      <x:c t="n" s="0">
        <x:v>33.39691</x:v>
      </x:c>
      <x:c t="n" s="0">
        <x:v>32.13992</x:v>
      </x:c>
      <x:c t="n" s="0">
        <x:v>33.12684</x:v>
      </x:c>
      <x:c t="n" s="0">
        <x:v>31.49</x:v>
      </x:c>
      <x:c t="n" s="0">
        <x:v>31.96442</x:v>
      </x:c>
      <x:c t="n" s="0">
        <x:v>31.81928</x:v>
      </x:c>
      <x:c t="n" s="0">
        <x:v>30.65127</x:v>
      </x:c>
      <x:c t="n" s="0">
        <x:v>34.20669</x:v>
      </x:c>
      <x:c t="n" s="0">
        <x:v>23.63263</x:v>
      </x:c>
      <x:c t="n" s="0">
        <x:v>20.11405</x:v>
      </x:c>
      <x:c t="n" s="0">
        <x:v>19.13906</x:v>
      </x:c>
      <x:c t="n" s="0">
        <x:v>54.35381</x:v>
      </x:c>
      <x:c t="n" s="0">
        <x:v>37.99201</x:v>
      </x:c>
      <x:c t="n" s="0">
        <x:v>11.92657</x:v>
      </x:c>
      <x:c t="n" s="0">
        <x:v>12.17649</x:v>
      </x:c>
      <x:c t="n" s="0">
        <x:v>12.59742</x:v>
      </x:c>
      <x:c t="n" s="0">
        <x:v>3.804652</x:v>
      </x:c>
      <x:c t="n" s="0">
        <x:v>2.256688</x:v>
      </x:c>
      <x:c t="n" s="0">
        <x:v>1.767061</x:v>
      </x:c>
      <x:c t="str">
        <x:v>No</x:v>
      </x:c>
      <x:c t="str">
        <x:v>No</x:v>
      </x:c>
      <x:c t="str">
        <x:v/>
      </x:c>
    </x:row>
    <x:row r="658">
      <x:c t="n" s="11">
        <x:v>657</x:v>
      </x:c>
      <x:c t="str" s="11">
        <x:v/>
      </x:c>
      <x:c t="n" s="8">
        <x:v>43944.9176851852</x:v>
      </x:c>
      <x:c t="n" s="7">
        <x:v>43944.9176851852</x:v>
      </x:c>
      <x:c t="n" s="0">
        <x:v>51.87633</x:v>
      </x:c>
      <x:c t="n" s="0">
        <x:v>58.9719</x:v>
      </x:c>
      <x:c t="n" s="0">
        <x:v>58.40344</x:v>
      </x:c>
      <x:c t="n" s="0">
        <x:v>66.28165</x:v>
      </x:c>
      <x:c t="n" s="0">
        <x:v>-30.06697</x:v>
      </x:c>
      <x:c t="n" s="0">
        <x:v>-29.16826</x:v>
      </x:c>
      <x:c t="n" s="0">
        <x:v>-28.18997</x:v>
      </x:c>
      <x:c t="n" s="0">
        <x:v>-18.003</x:v>
      </x:c>
      <x:c t="n" s="0">
        <x:v>-10.77128</x:v>
      </x:c>
      <x:c t="n" s="0">
        <x:v>-4.322654</x:v>
      </x:c>
      <x:c t="n" s="0">
        <x:v>8.469542</x:v>
      </x:c>
      <x:c t="n" s="0">
        <x:v>4.534442</x:v>
      </x:c>
      <x:c t="n" s="0">
        <x:v>6.353233</x:v>
      </x:c>
      <x:c t="n" s="0">
        <x:v>14.89262</x:v>
      </x:c>
      <x:c t="n" s="0">
        <x:v>21.33293</x:v>
      </x:c>
      <x:c t="n" s="0">
        <x:v>28.66707</x:v>
      </x:c>
      <x:c t="n" s="0">
        <x:v>25.16916</x:v>
      </x:c>
      <x:c t="n" s="0">
        <x:v>23.22741</x:v>
      </x:c>
      <x:c t="n" s="0">
        <x:v>24.77672</x:v>
      </x:c>
      <x:c t="n" s="0">
        <x:v>26.87302</x:v>
      </x:c>
      <x:c t="n" s="0">
        <x:v>29.23101</x:v>
      </x:c>
      <x:c t="n" s="0">
        <x:v>30.68452</x:v>
      </x:c>
      <x:c t="n" s="0">
        <x:v>31.31323</x:v>
      </x:c>
      <x:c t="n" s="0">
        <x:v>31.11261</x:v>
      </x:c>
      <x:c t="n" s="0">
        <x:v>31.81809</x:v>
      </x:c>
      <x:c t="n" s="0">
        <x:v>31.75996</x:v>
      </x:c>
      <x:c t="n" s="0">
        <x:v>34.53489</x:v>
      </x:c>
      <x:c t="n" s="0">
        <x:v>33.32442</x:v>
      </x:c>
      <x:c t="n" s="0">
        <x:v>33.12173</x:v>
      </x:c>
      <x:c t="n" s="0">
        <x:v>26.94481</x:v>
      </x:c>
      <x:c t="n" s="0">
        <x:v>21.56066</x:v>
      </x:c>
      <x:c t="n" s="0">
        <x:v>37.42776</x:v>
      </x:c>
      <x:c t="n" s="0">
        <x:v>53.07617</x:v>
      </x:c>
      <x:c t="n" s="0">
        <x:v>54.32057</x:v>
      </x:c>
      <x:c t="n" s="0">
        <x:v>28.31958</x:v>
      </x:c>
      <x:c t="n" s="0">
        <x:v>18.72678</x:v>
      </x:c>
      <x:c t="n" s="0">
        <x:v>12.76421</x:v>
      </x:c>
      <x:c t="n" s="0">
        <x:v>4.996774</x:v>
      </x:c>
      <x:c t="n" s="0">
        <x:v>4.224444</x:v>
      </x:c>
      <x:c t="n" s="0">
        <x:v>2.80656</x:v>
      </x:c>
      <x:c t="n" s="0">
        <x:v>-30.06697</x:v>
      </x:c>
      <x:c t="n" s="0">
        <x:v>-29.16826</x:v>
      </x:c>
      <x:c t="n" s="0">
        <x:v>-27.75711</x:v>
      </x:c>
      <x:c t="n" s="0">
        <x:v>-15.83082</x:v>
      </x:c>
      <x:c t="n" s="0">
        <x:v>-16.35367</x:v>
      </x:c>
      <x:c t="n" s="0">
        <x:v>-6.254463</x:v>
      </x:c>
      <x:c t="n" s="0">
        <x:v>8.331478</x:v>
      </x:c>
      <x:c t="n" s="0">
        <x:v>-3.288044</x:v>
      </x:c>
      <x:c t="n" s="0">
        <x:v>0.9514253</x:v>
      </x:c>
      <x:c t="n" s="0">
        <x:v>8.029592</x:v>
      </x:c>
      <x:c t="n" s="0">
        <x:v>22.34601</x:v>
      </x:c>
      <x:c t="n" s="0">
        <x:v>31.95605</x:v>
      </x:c>
      <x:c t="n" s="0">
        <x:v>24.90038</x:v>
      </x:c>
      <x:c t="n" s="0">
        <x:v>21.32155</x:v>
      </x:c>
      <x:c t="n" s="0">
        <x:v>21.68127</x:v>
      </x:c>
      <x:c t="n" s="0">
        <x:v>25.98362</x:v>
      </x:c>
      <x:c t="n" s="0">
        <x:v>28.57955</x:v>
      </x:c>
      <x:c t="n" s="0">
        <x:v>26.14272</x:v>
      </x:c>
      <x:c t="n" s="0">
        <x:v>34.8321</x:v>
      </x:c>
      <x:c t="n" s="0">
        <x:v>31.26351</x:v>
      </x:c>
      <x:c t="n" s="0">
        <x:v>33.61983</x:v>
      </x:c>
      <x:c t="n" s="0">
        <x:v>30.91398</x:v>
      </x:c>
      <x:c t="n" s="0">
        <x:v>33.06568</x:v>
      </x:c>
      <x:c t="n" s="0">
        <x:v>30.60941</x:v>
      </x:c>
      <x:c t="n" s="0">
        <x:v>38.82958</x:v>
      </x:c>
      <x:c t="n" s="0">
        <x:v>25.53613</x:v>
      </x:c>
      <x:c t="n" s="0">
        <x:v>22.15179</x:v>
      </x:c>
      <x:c t="n" s="0">
        <x:v>48.56149</x:v>
      </x:c>
      <x:c t="n" s="0">
        <x:v>54.29306</x:v>
      </x:c>
      <x:c t="n" s="0">
        <x:v>36.02708</x:v>
      </x:c>
      <x:c t="n" s="0">
        <x:v>12.99731</x:v>
      </x:c>
      <x:c t="n" s="0">
        <x:v>12.87471</x:v>
      </x:c>
      <x:c t="n" s="0">
        <x:v>13.8094</x:v>
      </x:c>
      <x:c t="n" s="0">
        <x:v>2.637874</x:v>
      </x:c>
      <x:c t="n" s="0">
        <x:v>4.301636</x:v>
      </x:c>
      <x:c t="n" s="0">
        <x:v>3.074799</x:v>
      </x:c>
      <x:c t="str">
        <x:v>No</x:v>
      </x:c>
      <x:c t="str">
        <x:v>No</x:v>
      </x:c>
      <x:c t="str">
        <x:v/>
      </x:c>
    </x:row>
    <x:row r="659">
      <x:c t="n" s="11">
        <x:v>658</x:v>
      </x:c>
      <x:c t="str" s="11">
        <x:v/>
      </x:c>
      <x:c t="n" s="8">
        <x:v>43944.9176851852</x:v>
      </x:c>
      <x:c t="n" s="7">
        <x:v>43944.9176851852</x:v>
      </x:c>
      <x:c t="n" s="0">
        <x:v>48.69989</x:v>
      </x:c>
      <x:c t="n" s="0">
        <x:v>54.20069</x:v>
      </x:c>
      <x:c t="n" s="0">
        <x:v>53.90017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-17.60999</x:v>
      </x:c>
      <x:c t="n" s="0">
        <x:v>-11.25603</x:v>
      </x:c>
      <x:c t="n" s="0">
        <x:v>-4.584936</x:v>
      </x:c>
      <x:c t="n" s="0">
        <x:v>8.449658</x:v>
      </x:c>
      <x:c t="n" s="0">
        <x:v>3.976745</x:v>
      </x:c>
      <x:c t="n" s="0">
        <x:v>7.539796</x:v>
      </x:c>
      <x:c t="n" s="0">
        <x:v>14.35755</x:v>
      </x:c>
      <x:c t="n" s="0">
        <x:v>21.38718</x:v>
      </x:c>
      <x:c t="n" s="0">
        <x:v>29.33154</x:v>
      </x:c>
      <x:c t="n" s="0">
        <x:v>24.67957</x:v>
      </x:c>
      <x:c t="n" s="0">
        <x:v>23.3415</x:v>
      </x:c>
      <x:c t="n" s="0">
        <x:v>24.5257</x:v>
      </x:c>
      <x:c t="n" s="0">
        <x:v>26.65692</x:v>
      </x:c>
      <x:c t="n" s="0">
        <x:v>29.2016</x:v>
      </x:c>
      <x:c t="n" s="0">
        <x:v>30.30163</x:v>
      </x:c>
      <x:c t="n" s="0">
        <x:v>31.69227</x:v>
      </x:c>
      <x:c t="n" s="0">
        <x:v>31.23185</x:v>
      </x:c>
      <x:c t="n" s="0">
        <x:v>31.59655</x:v>
      </x:c>
      <x:c t="n" s="0">
        <x:v>31.78259</x:v>
      </x:c>
      <x:c t="n" s="0">
        <x:v>34.4181</x:v>
      </x:c>
      <x:c t="n" s="0">
        <x:v>32.89511</x:v>
      </x:c>
      <x:c t="n" s="0">
        <x:v>33.47763</x:v>
      </x:c>
      <x:c t="n" s="0">
        <x:v>26.60969</x:v>
      </x:c>
      <x:c t="n" s="0">
        <x:v>21.70637</x:v>
      </x:c>
      <x:c t="n" s="0">
        <x:v>43.20644</x:v>
      </x:c>
      <x:c t="n" s="0">
        <x:v>52.40957</x:v>
      </x:c>
      <x:c t="n" s="0">
        <x:v>53.6443</x:v>
      </x:c>
      <x:c t="n" s="0">
        <x:v>27.65634</x:v>
      </x:c>
      <x:c t="n" s="0">
        <x:v>18.19419</x:v>
      </x:c>
      <x:c t="n" s="0">
        <x:v>12.45566</x:v>
      </x:c>
      <x:c t="n" s="0">
        <x:v>4.693666</x:v>
      </x:c>
      <x:c t="n" s="0">
        <x:v>4.051017</x:v>
      </x:c>
      <x:c t="n" s="0">
        <x:v>2.859072</x:v>
      </x:c>
      <x:c t="n" s="0">
        <x:v>-30.06697</x:v>
      </x:c>
      <x:c t="n" s="0">
        <x:v>-29.16826</x:v>
      </x:c>
      <x:c t="n" s="0">
        <x:v>-27.75711</x:v>
      </x:c>
      <x:c t="n" s="0">
        <x:v>-15.83082</x:v>
      </x:c>
      <x:c t="n" s="0">
        <x:v>-16.35367</x:v>
      </x:c>
      <x:c t="n" s="0">
        <x:v>-6.736489</x:v>
      </x:c>
      <x:c t="n" s="0">
        <x:v>8.331478</x:v>
      </x:c>
      <x:c t="n" s="0">
        <x:v>-3.048953</x:v>
      </x:c>
      <x:c t="n" s="0">
        <x:v>13.19812</x:v>
      </x:c>
      <x:c t="n" s="0">
        <x:v>8.029592</x:v>
      </x:c>
      <x:c t="n" s="0">
        <x:v>21.25523</x:v>
      </x:c>
      <x:c t="n" s="0">
        <x:v>31.95605</x:v>
      </x:c>
      <x:c t="n" s="0">
        <x:v>17.38801</x:v>
      </x:c>
      <x:c t="n" s="0">
        <x:v>26.55464</x:v>
      </x:c>
      <x:c t="n" s="0">
        <x:v>23.15737</x:v>
      </x:c>
      <x:c t="n" s="0">
        <x:v>24.88859</x:v>
      </x:c>
      <x:c t="n" s="0">
        <x:v>28.21677</x:v>
      </x:c>
      <x:c t="n" s="0">
        <x:v>25.79446</x:v>
      </x:c>
      <x:c t="n" s="0">
        <x:v>30.91292</x:v>
      </x:c>
      <x:c t="n" s="0">
        <x:v>31.13557</x:v>
      </x:c>
      <x:c t="n" s="0">
        <x:v>30.46109</x:v>
      </x:c>
      <x:c t="n" s="0">
        <x:v>32.11091</x:v>
      </x:c>
      <x:c t="n" s="0">
        <x:v>35.20483</x:v>
      </x:c>
      <x:c t="n" s="0">
        <x:v>29.61848</x:v>
      </x:c>
      <x:c t="n" s="0">
        <x:v>34.30876</x:v>
      </x:c>
      <x:c t="n" s="0">
        <x:v>24.18521</x:v>
      </x:c>
      <x:c t="n" s="0">
        <x:v>22.80742</x:v>
      </x:c>
      <x:c t="n" s="0">
        <x:v>49.12148</x:v>
      </x:c>
      <x:c t="n" s="0">
        <x:v>35.38139</x:v>
      </x:c>
      <x:c t="n" s="0">
        <x:v>34.76466</x:v>
      </x:c>
      <x:c t="n" s="0">
        <x:v>14.39995</x:v>
      </x:c>
      <x:c t="n" s="0">
        <x:v>12.26734</x:v>
      </x:c>
      <x:c t="n" s="0">
        <x:v>9.640162</x:v>
      </x:c>
      <x:c t="n" s="0">
        <x:v>2.861552</x:v>
      </x:c>
      <x:c t="n" s="0">
        <x:v>3.10188</x:v>
      </x:c>
      <x:c t="n" s="0">
        <x:v>2.753626</x:v>
      </x:c>
      <x:c t="str">
        <x:v>No</x:v>
      </x:c>
      <x:c t="str">
        <x:v>No</x:v>
      </x:c>
      <x:c t="str">
        <x:v/>
      </x:c>
    </x:row>
    <x:row r="660">
      <x:c t="n" s="11">
        <x:v>659</x:v>
      </x:c>
      <x:c t="str" s="11">
        <x:v/>
      </x:c>
      <x:c t="n" s="8">
        <x:v>43944.9176851852</x:v>
      </x:c>
      <x:c t="n" s="7">
        <x:v>43944.9176851852</x:v>
      </x:c>
      <x:c t="n" s="0">
        <x:v>45.36617</x:v>
      </x:c>
      <x:c t="n" s="0">
        <x:v>54.20069</x:v>
      </x:c>
      <x:c t="n" s="0">
        <x:v>55.37532</x:v>
      </x:c>
      <x:c t="n" s="0">
        <x:v>66.28165</x:v>
      </x:c>
      <x:c t="n" s="0">
        <x:v>-30.06697</x:v>
      </x:c>
      <x:c t="n" s="0">
        <x:v>-29.16826</x:v>
      </x:c>
      <x:c t="n" s="0">
        <x:v>-28.18997</x:v>
      </x:c>
      <x:c t="n" s="0">
        <x:v>-17.30041</x:v>
      </x:c>
      <x:c t="n" s="0">
        <x:v>-11.71769</x:v>
      </x:c>
      <x:c t="n" s="0">
        <x:v>-4.86891</x:v>
      </x:c>
      <x:c t="n" s="0">
        <x:v>8.432606</x:v>
      </x:c>
      <x:c t="n" s="0">
        <x:v>3.436244</x:v>
      </x:c>
      <x:c t="n" s="0">
        <x:v>9.829667</x:v>
      </x:c>
      <x:c t="n" s="0">
        <x:v>14.14018</x:v>
      </x:c>
      <x:c t="n" s="0">
        <x:v>21.26104</x:v>
      </x:c>
      <x:c t="n" s="0">
        <x:v>29.26871</x:v>
      </x:c>
      <x:c t="n" s="0">
        <x:v>24.13061</x:v>
      </x:c>
      <x:c t="n" s="0">
        <x:v>25.15131</x:v>
      </x:c>
      <x:c t="n" s="0">
        <x:v>24.43337</x:v>
      </x:c>
      <x:c t="n" s="0">
        <x:v>26.36695</x:v>
      </x:c>
      <x:c t="n" s="0">
        <x:v>29.00353</x:v>
      </x:c>
      <x:c t="n" s="0">
        <x:v>30.07765</x:v>
      </x:c>
      <x:c t="n" s="0">
        <x:v>31.29921</x:v>
      </x:c>
      <x:c t="n" s="0">
        <x:v>30.91014</x:v>
      </x:c>
      <x:c t="n" s="0">
        <x:v>31.68571</x:v>
      </x:c>
      <x:c t="n" s="0">
        <x:v>32.66912</x:v>
      </x:c>
      <x:c t="n" s="0">
        <x:v>34.21021</x:v>
      </x:c>
      <x:c t="n" s="0">
        <x:v>32.50686</x:v>
      </x:c>
      <x:c t="n" s="0">
        <x:v>33.14004</x:v>
      </x:c>
      <x:c t="n" s="0">
        <x:v>26.47151</x:v>
      </x:c>
      <x:c t="n" s="0">
        <x:v>27.66517</x:v>
      </x:c>
      <x:c t="n" s="0">
        <x:v>43.62806</x:v>
      </x:c>
      <x:c t="n" s="0">
        <x:v>51.73058</x:v>
      </x:c>
      <x:c t="n" s="0">
        <x:v>52.9654</x:v>
      </x:c>
      <x:c t="n" s="0">
        <x:v>27.00533</x:v>
      </x:c>
      <x:c t="n" s="0">
        <x:v>17.73981</x:v>
      </x:c>
      <x:c t="n" s="0">
        <x:v>12.23048</x:v>
      </x:c>
      <x:c t="n" s="0">
        <x:v>4.509259</x:v>
      </x:c>
      <x:c t="n" s="0">
        <x:v>4.03813</x:v>
      </x:c>
      <x:c t="n" s="0">
        <x:v>2.728818</x:v>
      </x:c>
      <x:c t="n" s="0">
        <x:v>-30.06697</x:v>
      </x:c>
      <x:c t="n" s="0">
        <x:v>-29.16826</x:v>
      </x:c>
      <x:c t="n" s="0">
        <x:v>-27.75711</x:v>
      </x:c>
      <x:c t="n" s="0">
        <x:v>-15.83082</x:v>
      </x:c>
      <x:c t="n" s="0">
        <x:v>-16.35367</x:v>
      </x:c>
      <x:c t="n" s="0">
        <x:v>-7.053673</x:v>
      </x:c>
      <x:c t="n" s="0">
        <x:v>8.331478</x:v>
      </x:c>
      <x:c t="n" s="0">
        <x:v>-3.048953</x:v>
      </x:c>
      <x:c t="n" s="0">
        <x:v>15.14114</x:v>
      </x:c>
      <x:c t="n" s="0">
        <x:v>15.95779</x:v>
      </x:c>
      <x:c t="n" s="0">
        <x:v>20.43915</x:v>
      </x:c>
      <x:c t="n" s="0">
        <x:v>26.2357</x:v>
      </x:c>
      <x:c t="n" s="0">
        <x:v>17.38801</x:v>
      </x:c>
      <x:c t="n" s="0">
        <x:v>29.91356</x:v>
      </x:c>
      <x:c t="n" s="0">
        <x:v>23.84993</x:v>
      </x:c>
      <x:c t="n" s="0">
        <x:v>24.14988</x:v>
      </x:c>
      <x:c t="n" s="0">
        <x:v>28.43591</x:v>
      </x:c>
      <x:c t="n" s="0">
        <x:v>32.49122</x:v>
      </x:c>
      <x:c t="n" s="0">
        <x:v>27.72894</x:v>
      </x:c>
      <x:c t="n" s="0">
        <x:v>28.44827</x:v>
      </x:c>
      <x:c t="n" s="0">
        <x:v>33.28888</x:v>
      </x:c>
      <x:c t="n" s="0">
        <x:v>35.74091</x:v>
      </x:c>
      <x:c t="n" s="0">
        <x:v>29.32524</x:v>
      </x:c>
      <x:c t="n" s="0">
        <x:v>29.06489</x:v>
      </x:c>
      <x:c t="n" s="0">
        <x:v>30.85508</x:v>
      </x:c>
      <x:c t="n" s="0">
        <x:v>24.99223</x:v>
      </x:c>
      <x:c t="n" s="0">
        <x:v>37.20199</x:v>
      </x:c>
      <x:c t="n" s="0">
        <x:v>45.01546</x:v>
      </x:c>
      <x:c t="n" s="0">
        <x:v>31.15781</x:v>
      </x:c>
      <x:c t="n" s="0">
        <x:v>32.51352</x:v>
      </x:c>
      <x:c t="n" s="0">
        <x:v>13.30304</x:v>
      </x:c>
      <x:c t="n" s="0">
        <x:v>13.08553</x:v>
      </x:c>
      <x:c t="n" s="0">
        <x:v>10.82459</x:v>
      </x:c>
      <x:c t="n" s="0">
        <x:v>2.475614</x:v>
      </x:c>
      <x:c t="n" s="0">
        <x:v>4.658877</x:v>
      </x:c>
      <x:c t="n" s="0">
        <x:v>2.22511</x:v>
      </x:c>
      <x:c t="str">
        <x:v>No</x:v>
      </x:c>
      <x:c t="str">
        <x:v>No</x:v>
      </x:c>
      <x:c t="str">
        <x:v/>
      </x:c>
    </x:row>
    <x:row r="661">
      <x:c t="n" s="11">
        <x:v>660</x:v>
      </x:c>
      <x:c t="str" s="11">
        <x:v/>
      </x:c>
      <x:c t="n" s="8">
        <x:v>43944.9176851852</x:v>
      </x:c>
      <x:c t="n" s="7">
        <x:v>43944.9176851852</x:v>
      </x:c>
      <x:c t="n" s="0">
        <x:v>44.92542</x:v>
      </x:c>
      <x:c t="n" s="0">
        <x:v>54.20069</x:v>
      </x:c>
      <x:c t="n" s="0">
        <x:v>63.58679</x:v>
      </x:c>
      <x:c t="n" s="0">
        <x:v>69.29196</x:v>
      </x:c>
      <x:c t="n" s="0">
        <x:v>-30.06697</x:v>
      </x:c>
      <x:c t="n" s="0">
        <x:v>-29.16826</x:v>
      </x:c>
      <x:c t="n" s="0">
        <x:v>-28.1341</x:v>
      </x:c>
      <x:c t="n" s="0">
        <x:v>-16.97219</x:v>
      </x:c>
      <x:c t="n" s="0">
        <x:v>-12.15497</x:v>
      </x:c>
      <x:c t="n" s="0">
        <x:v>-5.12706</x:v>
      </x:c>
      <x:c t="n" s="0">
        <x:v>8.41799</x:v>
      </x:c>
      <x:c t="n" s="0">
        <x:v>2.975712</x:v>
      </x:c>
      <x:c t="n" s="0">
        <x:v>11.13289</x:v>
      </x:c>
      <x:c t="n" s="0">
        <x:v>15.55789</x:v>
      </x:c>
      <x:c t="n" s="0">
        <x:v>21.15033</x:v>
      </x:c>
      <x:c t="n" s="0">
        <x:v>28.61617</x:v>
      </x:c>
      <x:c t="n" s="0">
        <x:v>24.64358</x:v>
      </x:c>
      <x:c t="n" s="0">
        <x:v>25.67242</x:v>
      </x:c>
      <x:c t="n" s="0">
        <x:v>24.11522</x:v>
      </x:c>
      <x:c t="n" s="0">
        <x:v>26.12272</x:v>
      </x:c>
      <x:c t="n" s="0">
        <x:v>29.02009</x:v>
      </x:c>
      <x:c t="n" s="0">
        <x:v>32.19719</x:v>
      </x:c>
      <x:c t="n" s="0">
        <x:v>31.41903</x:v>
      </x:c>
      <x:c t="n" s="0">
        <x:v>30.72149</x:v>
      </x:c>
      <x:c t="n" s="0">
        <x:v>31.58781</x:v>
      </x:c>
      <x:c t="n" s="0">
        <x:v>33.02545</x:v>
      </x:c>
      <x:c t="n" s="0">
        <x:v>33.85878</x:v>
      </x:c>
      <x:c t="n" s="0">
        <x:v>32.51655</x:v>
      </x:c>
      <x:c t="n" s="0">
        <x:v>32.93633</x:v>
      </x:c>
      <x:c t="n" s="0">
        <x:v>26.12578</x:v>
      </x:c>
      <x:c t="n" s="0">
        <x:v>33.17368</x:v>
      </x:c>
      <x:c t="n" s="0">
        <x:v>43.09988</x:v>
      </x:c>
      <x:c t="n" s="0">
        <x:v>51.049</x:v>
      </x:c>
      <x:c t="n" s="0">
        <x:v>52.28792</x:v>
      </x:c>
      <x:c t="n" s="0">
        <x:v>26.33524</x:v>
      </x:c>
      <x:c t="n" s="0">
        <x:v>17.17548</x:v>
      </x:c>
      <x:c t="n" s="0">
        <x:v>12.1079</x:v>
      </x:c>
      <x:c t="n" s="0">
        <x:v>4.254297</x:v>
      </x:c>
      <x:c t="n" s="0">
        <x:v>4.018659</x:v>
      </x:c>
      <x:c t="n" s="0">
        <x:v>2.642668</x:v>
      </x:c>
      <x:c t="n" s="0">
        <x:v>-30.06697</x:v>
      </x:c>
      <x:c t="n" s="0">
        <x:v>-29.16826</x:v>
      </x:c>
      <x:c t="n" s="0">
        <x:v>-24.64343</x:v>
      </x:c>
      <x:c t="n" s="0">
        <x:v>-15.31491</x:v>
      </x:c>
      <x:c t="n" s="0">
        <x:v>-16.35367</x:v>
      </x:c>
      <x:c t="n" s="0">
        <x:v>-7.053673</x:v>
      </x:c>
      <x:c t="n" s="0">
        <x:v>8.289702</x:v>
      </x:c>
      <x:c t="n" s="0">
        <x:v>-1.283894</x:v>
      </x:c>
      <x:c t="n" s="0">
        <x:v>15.14114</x:v>
      </x:c>
      <x:c t="n" s="0">
        <x:v>19.75649</x:v>
      </x:c>
      <x:c t="n" s="0">
        <x:v>20.43915</x:v>
      </x:c>
      <x:c t="n" s="0">
        <x:v>15.73282</x:v>
      </x:c>
      <x:c t="n" s="0">
        <x:v>27.87075</x:v>
      </x:c>
      <x:c t="n" s="0">
        <x:v>25.99572</x:v>
      </x:c>
      <x:c t="n" s="0">
        <x:v>20.51674</x:v>
      </x:c>
      <x:c t="n" s="0">
        <x:v>24.35521</x:v>
      </x:c>
      <x:c t="n" s="0">
        <x:v>28.87218</x:v>
      </x:c>
      <x:c t="n" s="0">
        <x:v>36.61187</x:v>
      </x:c>
      <x:c t="n" s="0">
        <x:v>32.58515</x:v>
      </x:c>
      <x:c t="n" s="0">
        <x:v>30.13803</x:v>
      </x:c>
      <x:c t="n" s="0">
        <x:v>29.1914</x:v>
      </x:c>
      <x:c t="n" s="0">
        <x:v>34.45973</x:v>
      </x:c>
      <x:c t="n" s="0">
        <x:v>31.6756</x:v>
      </x:c>
      <x:c t="n" s="0">
        <x:v>32.8058</x:v>
      </x:c>
      <x:c t="n" s="0">
        <x:v>30.89814</x:v>
      </x:c>
      <x:c t="n" s="0">
        <x:v>23.9038</x:v>
      </x:c>
      <x:c t="n" s="0">
        <x:v>41.17674</x:v>
      </x:c>
      <x:c t="n" s="0">
        <x:v>32.31757</x:v>
      </x:c>
      <x:c t="n" s="0">
        <x:v>29.86302</x:v>
      </x:c>
      <x:c t="n" s="0">
        <x:v>33.78627</x:v>
      </x:c>
      <x:c t="n" s="0">
        <x:v>10.68159</x:v>
      </x:c>
      <x:c t="n" s="0">
        <x:v>8.690399</x:v>
      </x:c>
      <x:c t="n" s="0">
        <x:v>11.2764</x:v>
      </x:c>
      <x:c t="n" s="0">
        <x:v>2.745619</x:v>
      </x:c>
      <x:c t="n" s="0">
        <x:v>2.303098</x:v>
      </x:c>
      <x:c t="n" s="0">
        <x:v>2.213386</x:v>
      </x:c>
      <x:c t="str">
        <x:v>No</x:v>
      </x:c>
      <x:c t="str">
        <x:v>No</x:v>
      </x:c>
      <x:c t="str">
        <x:v/>
      </x:c>
    </x:row>
    <x:row r="662">
      <x:c t="n" s="11">
        <x:v>661</x:v>
      </x:c>
      <x:c t="str" s="11">
        <x:v/>
      </x:c>
      <x:c t="n" s="8">
        <x:v>43944.9176851852</x:v>
      </x:c>
      <x:c t="n" s="7">
        <x:v>43944.9176851852</x:v>
      </x:c>
      <x:c t="n" s="0">
        <x:v>44.27372</x:v>
      </x:c>
      <x:c t="n" s="0">
        <x:v>54.20069</x:v>
      </x:c>
      <x:c t="n" s="0">
        <x:v>63.05009</x:v>
      </x:c>
      <x:c t="n" s="0">
        <x:v>70.58829</x:v>
      </x:c>
      <x:c t="n" s="0">
        <x:v>-30.06697</x:v>
      </x:c>
      <x:c t="n" s="0">
        <x:v>-29.16826</x:v>
      </x:c>
      <x:c t="n" s="0">
        <x:v>-27.41585</x:v>
      </x:c>
      <x:c t="n" s="0">
        <x:v>-16.68725</x:v>
      </x:c>
      <x:c t="n" s="0">
        <x:v>-12.56679</x:v>
      </x:c>
      <x:c t="n" s="0">
        <x:v>-5.360365</x:v>
      </x:c>
      <x:c t="n" s="0">
        <x:v>8.381536</x:v>
      </x:c>
      <x:c t="n" s="0">
        <x:v>2.560232</x:v>
      </x:c>
      <x:c t="n" s="0">
        <x:v>11.93793</x:v>
      </x:c>
      <x:c t="n" s="0">
        <x:v>16.48459</x:v>
      </x:c>
      <x:c t="n" s="0">
        <x:v>21.0535</x:v>
      </x:c>
      <x:c t="n" s="0">
        <x:v>27.96892</x:v>
      </x:c>
      <x:c t="n" s="0">
        <x:v>25.29162</x:v>
      </x:c>
      <x:c t="n" s="0">
        <x:v>25.08291</x:v>
      </x:c>
      <x:c t="n" s="0">
        <x:v>23.73879</x:v>
      </x:c>
      <x:c t="n" s="0">
        <x:v>26.2814</x:v>
      </x:c>
      <x:c t="n" s="0">
        <x:v>28.92099</x:v>
      </x:c>
      <x:c t="n" s="0">
        <x:v>31.88502</x:v>
      </x:c>
      <x:c t="n" s="0">
        <x:v>31.05841</x:v>
      </x:c>
      <x:c t="n" s="0">
        <x:v>30.5493</x:v>
      </x:c>
      <x:c t="n" s="0">
        <x:v>31.4588</x:v>
      </x:c>
      <x:c t="n" s="0">
        <x:v>32.59797</x:v>
      </x:c>
      <x:c t="n" s="0">
        <x:v>33.86354</x:v>
      </x:c>
      <x:c t="n" s="0">
        <x:v>32.46722</x:v>
      </x:c>
      <x:c t="n" s="0">
        <x:v>32.51331</x:v>
      </x:c>
      <x:c t="n" s="0">
        <x:v>25.88097</x:v>
      </x:c>
      <x:c t="n" s="0">
        <x:v>34.23687</x:v>
      </x:c>
      <x:c t="n" s="0">
        <x:v>42.42637</x:v>
      </x:c>
      <x:c t="n" s="0">
        <x:v>50.37202</x:v>
      </x:c>
      <x:c t="n" s="0">
        <x:v>51.60849</x:v>
      </x:c>
      <x:c t="n" s="0">
        <x:v>25.67369</x:v>
      </x:c>
      <x:c t="n" s="0">
        <x:v>16.55718</x:v>
      </x:c>
      <x:c t="n" s="0">
        <x:v>11.81607</x:v>
      </x:c>
      <x:c t="n" s="0">
        <x:v>3.984087</x:v>
      </x:c>
      <x:c t="n" s="0">
        <x:v>3.987384</x:v>
      </x:c>
      <x:c t="n" s="0">
        <x:v>2.584446</x:v>
      </x:c>
      <x:c t="n" s="0">
        <x:v>-30.06697</x:v>
      </x:c>
      <x:c t="n" s="0">
        <x:v>-29.16826</x:v>
      </x:c>
      <x:c t="n" s="0">
        <x:v>-24.64343</x:v>
      </x:c>
      <x:c t="n" s="0">
        <x:v>-15.31491</x:v>
      </x:c>
      <x:c t="n" s="0">
        <x:v>-16.35367</x:v>
      </x:c>
      <x:c t="n" s="0">
        <x:v>-7.053673</x:v>
      </x:c>
      <x:c t="n" s="0">
        <x:v>8.161911</x:v>
      </x:c>
      <x:c t="n" s="0">
        <x:v>-1.283894</x:v>
      </x:c>
      <x:c t="n" s="0">
        <x:v>14.72635</x:v>
      </x:c>
      <x:c t="n" s="0">
        <x:v>19.75649</x:v>
      </x:c>
      <x:c t="n" s="0">
        <x:v>19.98544</x:v>
      </x:c>
      <x:c t="n" s="0">
        <x:v>15.73282</x:v>
      </x:c>
      <x:c t="n" s="0">
        <x:v>27.87075</x:v>
      </x:c>
      <x:c t="n" s="0">
        <x:v>16.82768</x:v>
      </x:c>
      <x:c t="n" s="0">
        <x:v>20.43005</x:v>
      </x:c>
      <x:c t="n" s="0">
        <x:v>27.69535</x:v>
      </x:c>
      <x:c t="n" s="0">
        <x:v>28.22048</x:v>
      </x:c>
      <x:c t="n" s="0">
        <x:v>28.86075</x:v>
      </x:c>
      <x:c t="n" s="0">
        <x:v>24.74697</x:v>
      </x:c>
      <x:c t="n" s="0">
        <x:v>28.4194</x:v>
      </x:c>
      <x:c t="n" s="0">
        <x:v>31.42437</x:v>
      </x:c>
      <x:c t="n" s="0">
        <x:v>32.48632</x:v>
      </x:c>
      <x:c t="n" s="0">
        <x:v>34.53471</x:v>
      </x:c>
      <x:c t="n" s="0">
        <x:v>31.93348</x:v>
      </x:c>
      <x:c t="n" s="0">
        <x:v>29.81284</x:v>
      </x:c>
      <x:c t="n" s="0">
        <x:v>23.67016</x:v>
      </x:c>
      <x:c t="n" s="0">
        <x:v>31.91679</x:v>
      </x:c>
      <x:c t="n" s="0">
        <x:v>25.05006</x:v>
      </x:c>
      <x:c t="n" s="0">
        <x:v>31.40671</x:v>
      </x:c>
      <x:c t="n" s="0">
        <x:v>30.06532</x:v>
      </x:c>
      <x:c t="n" s="0">
        <x:v>11.30793</x:v>
      </x:c>
      <x:c t="n" s="0">
        <x:v>6.479888</x:v>
      </x:c>
      <x:c t="n" s="0">
        <x:v>9.322774</x:v>
      </x:c>
      <x:c t="n" s="0">
        <x:v>2.031474</x:v>
      </x:c>
      <x:c t="n" s="0">
        <x:v>3.585786</x:v>
      </x:c>
      <x:c t="n" s="0">
        <x:v>2.447004</x:v>
      </x:c>
      <x:c t="str">
        <x:v>No</x:v>
      </x:c>
      <x:c t="str">
        <x:v>No</x:v>
      </x:c>
      <x:c t="str">
        <x:v/>
      </x:c>
    </x:row>
    <x:row r="663">
      <x:c t="n" s="11">
        <x:v>662</x:v>
      </x:c>
      <x:c t="str" s="11">
        <x:v/>
      </x:c>
      <x:c t="n" s="8">
        <x:v>43944.9176851852</x:v>
      </x:c>
      <x:c t="n" s="7">
        <x:v>43944.9176851852</x:v>
      </x:c>
      <x:c t="n" s="0">
        <x:v>43.00628</x:v>
      </x:c>
      <x:c t="n" s="0">
        <x:v>54.20069</x:v>
      </x:c>
      <x:c t="n" s="0">
        <x:v>56.78178</x:v>
      </x:c>
      <x:c t="n" s="0">
        <x:v>63.45619</x:v>
      </x:c>
      <x:c t="n" s="0">
        <x:v>-30.06697</x:v>
      </x:c>
      <x:c t="n" s="0">
        <x:v>-29.16826</x:v>
      </x:c>
      <x:c t="n" s="0">
        <x:v>-26.88444</x:v>
      </x:c>
      <x:c t="n" s="0">
        <x:v>-16.45792</x:v>
      </x:c>
      <x:c t="n" s="0">
        <x:v>-12.93463</x:v>
      </x:c>
      <x:c t="n" s="0">
        <x:v>-5.570044</x:v>
      </x:c>
      <x:c t="n" s="0">
        <x:v>8.35016</x:v>
      </x:c>
      <x:c t="n" s="0">
        <x:v>2.170936</x:v>
      </x:c>
      <x:c t="n" s="0">
        <x:v>12.36618</x:v>
      </x:c>
      <x:c t="n" s="0">
        <x:v>16.70334</x:v>
      </x:c>
      <x:c t="n" s="0">
        <x:v>20.55666</x:v>
      </x:c>
      <x:c t="n" s="0">
        <x:v>27.31716</x:v>
      </x:c>
      <x:c t="n" s="0">
        <x:v>25.48302</x:v>
      </x:c>
      <x:c t="n" s="0">
        <x:v>25.47253</x:v>
      </x:c>
      <x:c t="n" s="0">
        <x:v>23.383</x:v>
      </x:c>
      <x:c t="n" s="0">
        <x:v>27.18296</x:v>
      </x:c>
      <x:c t="n" s="0">
        <x:v>29.40992</x:v>
      </x:c>
      <x:c t="n" s="0">
        <x:v>31.48759</x:v>
      </x:c>
      <x:c t="n" s="0">
        <x:v>31.22816</x:v>
      </x:c>
      <x:c t="n" s="0">
        <x:v>31.33868</x:v>
      </x:c>
      <x:c t="n" s="0">
        <x:v>31.46551</x:v>
      </x:c>
      <x:c t="n" s="0">
        <x:v>32.90826</x:v>
      </x:c>
      <x:c t="n" s="0">
        <x:v>34.24064</x:v>
      </x:c>
      <x:c t="n" s="0">
        <x:v>32.49977</x:v>
      </x:c>
      <x:c t="n" s="0">
        <x:v>32.61817</x:v>
      </x:c>
      <x:c t="n" s="0">
        <x:v>26.03332</x:v>
      </x:c>
      <x:c t="n" s="0">
        <x:v>33.59088</x:v>
      </x:c>
      <x:c t="n" s="0">
        <x:v>41.75378</x:v>
      </x:c>
      <x:c t="n" s="0">
        <x:v>49.69791</x:v>
      </x:c>
      <x:c t="n" s="0">
        <x:v>50.93057</x:v>
      </x:c>
      <x:c t="n" s="0">
        <x:v>25.01187</x:v>
      </x:c>
      <x:c t="n" s="0">
        <x:v>16.22062</x:v>
      </x:c>
      <x:c t="n" s="0">
        <x:v>11.46796</x:v>
      </x:c>
      <x:c t="n" s="0">
        <x:v>3.782811</x:v>
      </x:c>
      <x:c t="n" s="0">
        <x:v>3.906602</x:v>
      </x:c>
      <x:c t="n" s="0">
        <x:v>2.526517</x:v>
      </x:c>
      <x:c t="n" s="0">
        <x:v>-30.06697</x:v>
      </x:c>
      <x:c t="n" s="0">
        <x:v>-29.16826</x:v>
      </x:c>
      <x:c t="n" s="0">
        <x:v>-24.64343</x:v>
      </x:c>
      <x:c t="n" s="0">
        <x:v>-15.31491</x:v>
      </x:c>
      <x:c t="n" s="0">
        <x:v>-15.95075</x:v>
      </x:c>
      <x:c t="n" s="0">
        <x:v>-7.053673</x:v>
      </x:c>
      <x:c t="n" s="0">
        <x:v>8.161911</x:v>
      </x:c>
      <x:c t="n" s="0">
        <x:v>-1.283894</x:v>
      </x:c>
      <x:c t="n" s="0">
        <x:v>14.26771</x:v>
      </x:c>
      <x:c t="n" s="0">
        <x:v>16.03205</x:v>
      </x:c>
      <x:c t="n" s="0">
        <x:v>13.58658</x:v>
      </x:c>
      <x:c t="n" s="0">
        <x:v>13.63748</x:v>
      </x:c>
      <x:c t="n" s="0">
        <x:v>25.34921</x:v>
      </x:c>
      <x:c t="n" s="0">
        <x:v>28.46894</x:v>
      </x:c>
      <x:c t="n" s="0">
        <x:v>20.2177</x:v>
      </x:c>
      <x:c t="n" s="0">
        <x:v>31.06842</x:v>
      </x:c>
      <x:c t="n" s="0">
        <x:v>32.28419</x:v>
      </x:c>
      <x:c t="n" s="0">
        <x:v>28.09899</x:v>
      </x:c>
      <x:c t="n" s="0">
        <x:v>32.15725</x:v>
      </x:c>
      <x:c t="n" s="0">
        <x:v>34.13573</x:v>
      </x:c>
      <x:c t="n" s="0">
        <x:v>29.3783</x:v>
      </x:c>
      <x:c t="n" s="0">
        <x:v>32.79279</x:v>
      </x:c>
      <x:c t="n" s="0">
        <x:v>35.92989</x:v>
      </x:c>
      <x:c t="n" s="0">
        <x:v>32.62473</x:v>
      </x:c>
      <x:c t="n" s="0">
        <x:v>33.38696</x:v>
      </x:c>
      <x:c t="n" s="0">
        <x:v>27.20101</x:v>
      </x:c>
      <x:c t="n" s="0">
        <x:v>22.13781</x:v>
      </x:c>
      <x:c t="n" s="0">
        <x:v>23.62987</x:v>
      </x:c>
      <x:c t="n" s="0">
        <x:v>31.60031</x:v>
      </x:c>
      <x:c t="n" s="0">
        <x:v>32.03949</x:v>
      </x:c>
      <x:c t="n" s="0">
        <x:v>32.94082</x:v>
      </x:c>
      <x:c t="n" s="0">
        <x:v>27.44592</x:v>
      </x:c>
      <x:c t="n" s="0">
        <x:v>8.543581</x:v>
      </x:c>
      <x:c t="n" s="0">
        <x:v>3.294983</x:v>
      </x:c>
      <x:c t="n" s="0">
        <x:v>3.73057</x:v>
      </x:c>
      <x:c t="n" s="0">
        <x:v>1.964057</x:v>
      </x:c>
      <x:c t="str">
        <x:v>No</x:v>
      </x:c>
      <x:c t="str">
        <x:v>No</x:v>
      </x:c>
      <x:c t="str">
        <x:v/>
      </x:c>
    </x:row>
    <x:row r="664">
      <x:c t="n" s="11">
        <x:v>663</x:v>
      </x:c>
      <x:c t="str" s="11">
        <x:v/>
      </x:c>
      <x:c t="n" s="8">
        <x:v>43944.9176851852</x:v>
      </x:c>
      <x:c t="n" s="7">
        <x:v>43944.9176851852</x:v>
      </x:c>
      <x:c t="n" s="0">
        <x:v>50.91883</x:v>
      </x:c>
      <x:c t="n" s="0">
        <x:v>58.9719</x:v>
      </x:c>
      <x:c t="n" s="0">
        <x:v>56.38244</x:v>
      </x:c>
      <x:c t="n" s="0">
        <x:v>63.0783</x:v>
      </x:c>
      <x:c t="n" s="0">
        <x:v>-30.06697</x:v>
      </x:c>
      <x:c t="n" s="0">
        <x:v>-29.16826</x:v>
      </x:c>
      <x:c t="n" s="0">
        <x:v>-26.47691</x:v>
      </x:c>
      <x:c t="n" s="0">
        <x:v>-16.27119</x:v>
      </x:c>
      <x:c t="n" s="0">
        <x:v>-13.24617</x:v>
      </x:c>
      <x:c t="n" s="0">
        <x:v>-5.757496</x:v>
      </x:c>
      <x:c t="n" s="0">
        <x:v>8.323183</x:v>
      </x:c>
      <x:c t="n" s="0">
        <x:v>2.080516</x:v>
      </x:c>
      <x:c t="n" s="0">
        <x:v>12.70119</x:v>
      </x:c>
      <x:c t="n" s="0">
        <x:v>16.13446</x:v>
      </x:c>
      <x:c t="n" s="0">
        <x:v>20.018</x:v>
      </x:c>
      <x:c t="n" s="0">
        <x:v>26.65179</x:v>
      </x:c>
      <x:c t="n" s="0">
        <x:v>25.16187</x:v>
      </x:c>
      <x:c t="n" s="0">
        <x:v>26.2052</x:v>
      </x:c>
      <x:c t="n" s="0">
        <x:v>22.96609</x:v>
      </x:c>
      <x:c t="n" s="0">
        <x:v>28.0845</x:v>
      </x:c>
      <x:c t="n" s="0">
        <x:v>29.32709</x:v>
      </x:c>
      <x:c t="n" s="0">
        <x:v>31.22735</x:v>
      </x:c>
      <x:c t="n" s="0">
        <x:v>30.84669</x:v>
      </x:c>
      <x:c t="n" s="0">
        <x:v>31.56112</x:v>
      </x:c>
      <x:c t="n" s="0">
        <x:v>31.04893</x:v>
      </x:c>
      <x:c t="n" s="0">
        <x:v>32.53041</x:v>
      </x:c>
      <x:c t="n" s="0">
        <x:v>34.71109</x:v>
      </x:c>
      <x:c t="n" s="0">
        <x:v>32.05459</x:v>
      </x:c>
      <x:c t="n" s="0">
        <x:v>32.3125</x:v>
      </x:c>
      <x:c t="n" s="0">
        <x:v>25.9024</x:v>
      </x:c>
      <x:c t="n" s="0">
        <x:v>32.94482</x:v>
      </x:c>
      <x:c t="n" s="0">
        <x:v>41.0788</x:v>
      </x:c>
      <x:c t="n" s="0">
        <x:v>49.01719</x:v>
      </x:c>
      <x:c t="n" s="0">
        <x:v>50.25201</x:v>
      </x:c>
      <x:c t="n" s="0">
        <x:v>30.77022</x:v>
      </x:c>
      <x:c t="n" s="0">
        <x:v>21.14134</x:v>
      </x:c>
      <x:c t="n" s="0">
        <x:v>11.08045</x:v>
      </x:c>
      <x:c t="n" s="0">
        <x:v>4.093096</x:v>
      </x:c>
      <x:c t="n" s="0">
        <x:v>3.845647</x:v>
      </x:c>
      <x:c t="n" s="0">
        <x:v>2.565793</x:v>
      </x:c>
      <x:c t="n" s="0">
        <x:v>-30.06697</x:v>
      </x:c>
      <x:c t="n" s="0">
        <x:v>-29.16826</x:v>
      </x:c>
      <x:c t="n" s="0">
        <x:v>-24.64343</x:v>
      </x:c>
      <x:c t="n" s="0">
        <x:v>-15.31491</x:v>
      </x:c>
      <x:c t="n" s="0">
        <x:v>-15.7258</x:v>
      </x:c>
      <x:c t="n" s="0">
        <x:v>-7.389627</x:v>
      </x:c>
      <x:c t="n" s="0">
        <x:v>8.161911</x:v>
      </x:c>
      <x:c t="n" s="0">
        <x:v>2.195046</x:v>
      </x:c>
      <x:c t="n" s="0">
        <x:v>13.72522</x:v>
      </x:c>
      <x:c t="n" s="0">
        <x:v>8.716093</x:v>
      </x:c>
      <x:c t="n" s="0">
        <x:v>13.58658</x:v>
      </x:c>
      <x:c t="n" s="0">
        <x:v>11.61678</x:v>
      </x:c>
      <x:c t="n" s="0">
        <x:v>22.57329</x:v>
      </x:c>
      <x:c t="n" s="0">
        <x:v>28.6017</x:v>
      </x:c>
      <x:c t="n" s="0">
        <x:v>18.89914</x:v>
      </x:c>
      <x:c t="n" s="0">
        <x:v>31.25879</x:v>
      </x:c>
      <x:c t="n" s="0">
        <x:v>27.30482</x:v>
      </x:c>
      <x:c t="n" s="0">
        <x:v>29.57952</x:v>
      </x:c>
      <x:c t="n" s="0">
        <x:v>26.85062</x:v>
      </x:c>
      <x:c t="n" s="0">
        <x:v>33.05876</x:v>
      </x:c>
      <x:c t="n" s="0">
        <x:v>28.28749</x:v>
      </x:c>
      <x:c t="n" s="0">
        <x:v>31.44265</x:v>
      </x:c>
      <x:c t="n" s="0">
        <x:v>35.94789</x:v>
      </x:c>
      <x:c t="n" s="0">
        <x:v>27.62574</x:v>
      </x:c>
      <x:c t="n" s="0">
        <x:v>29.32141</x:v>
      </x:c>
      <x:c t="n" s="0">
        <x:v>25.15402</x:v>
      </x:c>
      <x:c t="n" s="0">
        <x:v>20.63354</x:v>
      </x:c>
      <x:c t="n" s="0">
        <x:v>22.81311</x:v>
      </x:c>
      <x:c t="n" s="0">
        <x:v>27.35079</x:v>
      </x:c>
      <x:c t="n" s="0">
        <x:v>35.6571</x:v>
      </x:c>
      <x:c t="n" s="0">
        <x:v>37.60038</x:v>
      </x:c>
      <x:c t="n" s="0">
        <x:v>25.66992</x:v>
      </x:c>
      <x:c t="n" s="0">
        <x:v>9.496304</x:v>
      </x:c>
      <x:c t="n" s="0">
        <x:v>4.954525</x:v>
      </x:c>
      <x:c t="n" s="0">
        <x:v>3.272718</x:v>
      </x:c>
      <x:c t="n" s="0">
        <x:v>2.491568</x:v>
      </x:c>
      <x:c t="str">
        <x:v>No</x:v>
      </x:c>
      <x:c t="str">
        <x:v>No</x:v>
      </x:c>
      <x:c t="str">
        <x:v/>
      </x:c>
    </x:row>
    <x:row r="665">
      <x:c t="n" s="11">
        <x:v>664</x:v>
      </x:c>
      <x:c t="str" s="11">
        <x:v/>
      </x:c>
      <x:c t="n" s="8">
        <x:v>43944.9176851852</x:v>
      </x:c>
      <x:c t="n" s="7">
        <x:v>43944.9176851852</x:v>
      </x:c>
      <x:c t="n" s="0">
        <x:v>58.80518</x:v>
      </x:c>
      <x:c t="n" s="0">
        <x:v>66.75342</x:v>
      </x:c>
      <x:c t="n" s="0">
        <x:v>61.63929</x:v>
      </x:c>
      <x:c t="n" s="0">
        <x:v>71.3567</x:v>
      </x:c>
      <x:c t="n" s="0">
        <x:v>-30.06697</x:v>
      </x:c>
      <x:c t="n" s="0">
        <x:v>-29.16826</x:v>
      </x:c>
      <x:c t="n" s="0">
        <x:v>-26.15662</x:v>
      </x:c>
      <x:c t="n" s="0">
        <x:v>-16.11787</x:v>
      </x:c>
      <x:c t="n" s="0">
        <x:v>-13.53114</x:v>
      </x:c>
      <x:c t="n" s="0">
        <x:v>-6.189341</x:v>
      </x:c>
      <x:c t="n" s="0">
        <x:v>8.235124</x:v>
      </x:c>
      <x:c t="n" s="0">
        <x:v>2.148175</x:v>
      </x:c>
      <x:c t="n" s="0">
        <x:v>12.19329</x:v>
      </x:c>
      <x:c t="n" s="0">
        <x:v>15.58163</x:v>
      </x:c>
      <x:c t="n" s="0">
        <x:v>19.49833</x:v>
      </x:c>
      <x:c t="n" s="0">
        <x:v>25.98972</x:v>
      </x:c>
      <x:c t="n" s="0">
        <x:v>24.85575</x:v>
      </x:c>
      <x:c t="n" s="0">
        <x:v>26.00662</x:v>
      </x:c>
      <x:c t="n" s="0">
        <x:v>22.79274</x:v>
      </x:c>
      <x:c t="n" s="0">
        <x:v>28.62606</x:v>
      </x:c>
      <x:c t="n" s="0">
        <x:v>29.57932</x:v>
      </x:c>
      <x:c t="n" s="0">
        <x:v>30.67298</x:v>
      </x:c>
      <x:c t="n" s="0">
        <x:v>30.42576</x:v>
      </x:c>
      <x:c t="n" s="0">
        <x:v>31.32792</x:v>
      </x:c>
      <x:c t="n" s="0">
        <x:v>30.67023</x:v>
      </x:c>
      <x:c t="n" s="0">
        <x:v>33.95241</x:v>
      </x:c>
      <x:c t="n" s="0">
        <x:v>34.65772</x:v>
      </x:c>
      <x:c t="n" s="0">
        <x:v>31.80718</x:v>
      </x:c>
      <x:c t="n" s="0">
        <x:v>31.86655</x:v>
      </x:c>
      <x:c t="n" s="0">
        <x:v>25.77818</x:v>
      </x:c>
      <x:c t="n" s="0">
        <x:v>32.30095</x:v>
      </x:c>
      <x:c t="n" s="0">
        <x:v>40.40628</x:v>
      </x:c>
      <x:c t="n" s="0">
        <x:v>48.33872</x:v>
      </x:c>
      <x:c t="n" s="0">
        <x:v>51.6417</x:v>
      </x:c>
      <x:c t="n" s="0">
        <x:v>30.98938</x:v>
      </x:c>
      <x:c t="n" s="0">
        <x:v>21.57183</x:v>
      </x:c>
      <x:c t="n" s="0">
        <x:v>11.43475</x:v>
      </x:c>
      <x:c t="n" s="0">
        <x:v>4.051486</x:v>
      </x:c>
      <x:c t="n" s="0">
        <x:v>3.663755</x:v>
      </x:c>
      <x:c t="n" s="0">
        <x:v>2.580494</x:v>
      </x:c>
      <x:c t="n" s="0">
        <x:v>-30.06697</x:v>
      </x:c>
      <x:c t="n" s="0">
        <x:v>-29.16826</x:v>
      </x:c>
      <x:c t="n" s="0">
        <x:v>-24.64343</x:v>
      </x:c>
      <x:c t="n" s="0">
        <x:v>-15.31491</x:v>
      </x:c>
      <x:c t="n" s="0">
        <x:v>-15.7258</x:v>
      </x:c>
      <x:c t="n" s="0">
        <x:v>-10.9847</x:v>
      </x:c>
      <x:c t="n" s="0">
        <x:v>6.650386</x:v>
      </x:c>
      <x:c t="n" s="0">
        <x:v>2.524194</x:v>
      </x:c>
      <x:c t="n" s="0">
        <x:v>2.090743</x:v>
      </x:c>
      <x:c t="n" s="0">
        <x:v>8.716093</x:v>
      </x:c>
      <x:c t="n" s="0">
        <x:v>13.58658</x:v>
      </x:c>
      <x:c t="n" s="0">
        <x:v>11.61678</x:v>
      </x:c>
      <x:c t="n" s="0">
        <x:v>22.30919</x:v>
      </x:c>
      <x:c t="n" s="0">
        <x:v>23.4775</x:v>
      </x:c>
      <x:c t="n" s="0">
        <x:v>22.42359</x:v>
      </x:c>
      <x:c t="n" s="0">
        <x:v>30.69506</x:v>
      </x:c>
      <x:c t="n" s="0">
        <x:v>30.66047</x:v>
      </x:c>
      <x:c t="n" s="0">
        <x:v>18.72556</x:v>
      </x:c>
      <x:c t="n" s="0">
        <x:v>26.86809</x:v>
      </x:c>
      <x:c t="n" s="0">
        <x:v>31.66301</x:v>
      </x:c>
      <x:c t="n" s="0">
        <x:v>26.56153</x:v>
      </x:c>
      <x:c t="n" s="0">
        <x:v>38.06512</x:v>
      </x:c>
      <x:c t="n" s="0">
        <x:v>34.61702</x:v>
      </x:c>
      <x:c t="n" s="0">
        <x:v>30.60551</x:v>
      </x:c>
      <x:c t="n" s="0">
        <x:v>24.68338</x:v>
      </x:c>
      <x:c t="n" s="0">
        <x:v>23.87765</x:v>
      </x:c>
      <x:c t="n" s="0">
        <x:v>20.0727</x:v>
      </x:c>
      <x:c t="n" s="0">
        <x:v>23.40742</x:v>
      </x:c>
      <x:c t="n" s="0">
        <x:v>28.10593</x:v>
      </x:c>
      <x:c t="n" s="0">
        <x:v>57.78537</x:v>
      </x:c>
      <x:c t="n" s="0">
        <x:v>25.16387</x:v>
      </x:c>
      <x:c t="n" s="0">
        <x:v>12.60973</x:v>
      </x:c>
      <x:c t="n" s="0">
        <x:v>12.86009</x:v>
      </x:c>
      <x:c t="n" s="0">
        <x:v>3.598588</x:v>
      </x:c>
      <x:c t="n" s="0">
        <x:v>2.695821</x:v>
      </x:c>
      <x:c t="n" s="0">
        <x:v>2.982342</x:v>
      </x:c>
      <x:c t="str">
        <x:v>No</x:v>
      </x:c>
      <x:c t="str">
        <x:v>No</x:v>
      </x:c>
      <x:c t="str">
        <x:v/>
      </x:c>
    </x:row>
    <x:row r="666">
      <x:c t="n" s="11">
        <x:v>665</x:v>
      </x:c>
      <x:c t="str" s="11">
        <x:v/>
      </x:c>
      <x:c t="n" s="8">
        <x:v>43944.9176851852</x:v>
      </x:c>
      <x:c t="n" s="7">
        <x:v>43944.9176851852</x:v>
      </x:c>
      <x:c t="n" s="0">
        <x:v>56.27199</x:v>
      </x:c>
      <x:c t="n" s="0">
        <x:v>66.50519</x:v>
      </x:c>
      <x:c t="n" s="0">
        <x:v>61.41634</x:v>
      </x:c>
      <x:c t="n" s="0">
        <x:v>69.98832</x:v>
      </x:c>
      <x:c t="n" s="0">
        <x:v>-30.06697</x:v>
      </x:c>
      <x:c t="n" s="0">
        <x:v>-29.16826</x:v>
      </x:c>
      <x:c t="n" s="0">
        <x:v>-25.90073</x:v>
      </x:c>
      <x:c t="n" s="0">
        <x:v>-15.99106</x:v>
      </x:c>
      <x:c t="n" s="0">
        <x:v>-13.79024</x:v>
      </x:c>
      <x:c t="n" s="0">
        <x:v>-6.635295</x:v>
      </x:c>
      <x:c t="n" s="0">
        <x:v>7.704823</x:v>
      </x:c>
      <x:c t="n" s="0">
        <x:v>2.378817</x:v>
      </x:c>
      <x:c t="n" s="0">
        <x:v>11.5799</x:v>
      </x:c>
      <x:c t="n" s="0">
        <x:v>15.08867</x:v>
      </x:c>
      <x:c t="n" s="0">
        <x:v>18.9757</x:v>
      </x:c>
      <x:c t="n" s="0">
        <x:v>25.90424</x:v>
      </x:c>
      <x:c t="n" s="0">
        <x:v>24.54126</x:v>
      </x:c>
      <x:c t="n" s="0">
        <x:v>25.88379</x:v>
      </x:c>
      <x:c t="n" s="0">
        <x:v>22.8486</x:v>
      </x:c>
      <x:c t="n" s="0">
        <x:v>29.32893</x:v>
      </x:c>
      <x:c t="n" s="0">
        <x:v>29.11612</x:v>
      </x:c>
      <x:c t="n" s="0">
        <x:v>30.23703</x:v>
      </x:c>
      <x:c t="n" s="0">
        <x:v>30.06549</x:v>
      </x:c>
      <x:c t="n" s="0">
        <x:v>31.99872</x:v>
      </x:c>
      <x:c t="n" s="0">
        <x:v>30.72453</x:v>
      </x:c>
      <x:c t="n" s="0">
        <x:v>33.70913</x:v>
      </x:c>
      <x:c t="n" s="0">
        <x:v>34.78783</x:v>
      </x:c>
      <x:c t="n" s="0">
        <x:v>31.87491</x:v>
      </x:c>
      <x:c t="n" s="0">
        <x:v>31.43593</x:v>
      </x:c>
      <x:c t="n" s="0">
        <x:v>25.73948</x:v>
      </x:c>
      <x:c t="n" s="0">
        <x:v>31.71244</x:v>
      </x:c>
      <x:c t="n" s="0">
        <x:v>39.73143</x:v>
      </x:c>
      <x:c t="n" s="0">
        <x:v>50.53815</x:v>
      </x:c>
      <x:c t="n" s="0">
        <x:v>52.53434</x:v>
      </x:c>
      <x:c t="n" s="0">
        <x:v>30.32955</x:v>
      </x:c>
      <x:c t="n" s="0">
        <x:v>20.95141</x:v>
      </x:c>
      <x:c t="n" s="0">
        <x:v>11.19225</x:v>
      </x:c>
      <x:c t="n" s="0">
        <x:v>3.901443</x:v>
      </x:c>
      <x:c t="n" s="0">
        <x:v>3.502674</x:v>
      </x:c>
      <x:c t="n" s="0">
        <x:v>2.64178</x:v>
      </x:c>
      <x:c t="n" s="0">
        <x:v>-30.06697</x:v>
      </x:c>
      <x:c t="n" s="0">
        <x:v>-29.16826</x:v>
      </x:c>
      <x:c t="n" s="0">
        <x:v>-24.64343</x:v>
      </x:c>
      <x:c t="n" s="0">
        <x:v>-15.31491</x:v>
      </x:c>
      <x:c t="n" s="0">
        <x:v>-15.7258</x:v>
      </x:c>
      <x:c t="n" s="0">
        <x:v>-10.9847</x:v>
      </x:c>
      <x:c t="n" s="0">
        <x:v>1.510181</x:v>
      </x:c>
      <x:c t="n" s="0">
        <x:v>4.256236</x:v>
      </x:c>
      <x:c t="n" s="0">
        <x:v>2.090743</x:v>
      </x:c>
      <x:c t="n" s="0">
        <x:v>10.59726</x:v>
      </x:c>
      <x:c t="n" s="0">
        <x:v>12.37544</x:v>
      </x:c>
      <x:c t="n" s="0">
        <x:v>26.48972</x:v>
      </x:c>
      <x:c t="n" s="0">
        <x:v>22.02799</x:v>
      </x:c>
      <x:c t="n" s="0">
        <x:v>27.01137</x:v>
      </x:c>
      <x:c t="n" s="0">
        <x:v>23.42453</x:v>
      </x:c>
      <x:c t="n" s="0">
        <x:v>33.15652</x:v>
      </x:c>
      <x:c t="n" s="0">
        <x:v>24.23222</x:v>
      </x:c>
      <x:c t="n" s="0">
        <x:v>26.98953</x:v>
      </x:c>
      <x:c t="n" s="0">
        <x:v>29.95967</x:v>
      </x:c>
      <x:c t="n" s="0">
        <x:v>33.5759</x:v>
      </x:c>
      <x:c t="n" s="0">
        <x:v>31.89948</x:v>
      </x:c>
      <x:c t="n" s="0">
        <x:v>32.11597</x:v>
      </x:c>
      <x:c t="n" s="0">
        <x:v>35.49596</x:v>
      </x:c>
      <x:c t="n" s="0">
        <x:v>31.41485</x:v>
      </x:c>
      <x:c t="n" s="0">
        <x:v>29.70874</x:v>
      </x:c>
      <x:c t="n" s="0">
        <x:v>25.77506</x:v>
      </x:c>
      <x:c t="n" s="0">
        <x:v>23.6652</x:v>
      </x:c>
      <x:c t="n" s="0">
        <x:v>21.88277</x:v>
      </x:c>
      <x:c t="n" s="0">
        <x:v>56.02983</x:v>
      </x:c>
      <x:c t="n" s="0">
        <x:v>51.97874</x:v>
      </x:c>
      <x:c t="n" s="0">
        <x:v>14.75667</x:v>
      </x:c>
      <x:c t="n" s="0">
        <x:v>11.48494</x:v>
      </x:c>
      <x:c t="n" s="0">
        <x:v>7.357557</x:v>
      </x:c>
      <x:c t="n" s="0">
        <x:v>3.000453</x:v>
      </x:c>
      <x:c t="n" s="0">
        <x:v>2.494866</x:v>
      </x:c>
      <x:c t="n" s="0">
        <x:v>2.678227</x:v>
      </x:c>
      <x:c t="str">
        <x:v>No</x:v>
      </x:c>
      <x:c t="str">
        <x:v>No</x:v>
      </x:c>
      <x:c t="str">
        <x:v/>
      </x:c>
    </x:row>
    <x:row r="667">
      <x:c t="n" s="11">
        <x:v>666</x:v>
      </x:c>
      <x:c t="str" s="11">
        <x:v/>
      </x:c>
      <x:c t="n" s="8">
        <x:v>43944.9176851852</x:v>
      </x:c>
      <x:c t="n" s="7">
        <x:v>43944.9176851852</x:v>
      </x:c>
      <x:c t="n" s="0">
        <x:v>47.78351</x:v>
      </x:c>
      <x:c t="n" s="0">
        <x:v>54.20069</x:v>
      </x:c>
      <x:c t="n" s="0">
        <x:v>59.05556</x:v>
      </x:c>
      <x:c t="n" s="0">
        <x:v>67.28836</x:v>
      </x:c>
      <x:c t="n" s="0">
        <x:v>-30.06697</x:v>
      </x:c>
      <x:c t="n" s="0">
        <x:v>-29.16826</x:v>
      </x:c>
      <x:c t="n" s="0">
        <x:v>-25.64493</x:v>
      </x:c>
      <x:c t="n" s="0">
        <x:v>-16.1653</x:v>
      </x:c>
      <x:c t="n" s="0">
        <x:v>-14.02446</x:v>
      </x:c>
      <x:c t="n" s="0">
        <x:v>-7.056141</x:v>
      </x:c>
      <x:c t="n" s="0">
        <x:v>7.194252</x:v>
      </x:c>
      <x:c t="n" s="0">
        <x:v>2.996785</x:v>
      </x:c>
      <x:c t="n" s="0">
        <x:v>10.9773</x:v>
      </x:c>
      <x:c t="n" s="0">
        <x:v>14.74617</x:v>
      </x:c>
      <x:c t="n" s="0">
        <x:v>18.39919</x:v>
      </x:c>
      <x:c t="n" s="0">
        <x:v>25.99479</x:v>
      </x:c>
      <x:c t="n" s="0">
        <x:v>24.25338</x:v>
      </x:c>
      <x:c t="n" s="0">
        <x:v>26.74345</x:v>
      </x:c>
      <x:c t="n" s="0">
        <x:v>23.18313</x:v>
      </x:c>
      <x:c t="n" s="0">
        <x:v>30.76888</x:v>
      </x:c>
      <x:c t="n" s="0">
        <x:v>28.95963</x:v>
      </x:c>
      <x:c t="n" s="0">
        <x:v>29.81187</x:v>
      </x:c>
      <x:c t="n" s="0">
        <x:v>30.58083</x:v>
      </x:c>
      <x:c t="n" s="0">
        <x:v>31.80774</x:v>
      </x:c>
      <x:c t="n" s="0">
        <x:v>30.71664</x:v>
      </x:c>
      <x:c t="n" s="0">
        <x:v>33.93867</x:v>
      </x:c>
      <x:c t="n" s="0">
        <x:v>35.05959</x:v>
      </x:c>
      <x:c t="n" s="0">
        <x:v>32.05257</x:v>
      </x:c>
      <x:c t="n" s="0">
        <x:v>31.63874</x:v>
      </x:c>
      <x:c t="n" s="0">
        <x:v>25.60697</x:v>
      </x:c>
      <x:c t="n" s="0">
        <x:v>31.08766</x:v>
      </x:c>
      <x:c t="n" s="0">
        <x:v>39.22128</x:v>
      </x:c>
      <x:c t="n" s="0">
        <x:v>50.49719</x:v>
      </x:c>
      <x:c t="n" s="0">
        <x:v>51.88414</x:v>
      </x:c>
      <x:c t="n" s="0">
        <x:v>30.10641</x:v>
      </x:c>
      <x:c t="n" s="0">
        <x:v>20.76051</x:v>
      </x:c>
      <x:c t="n" s="0">
        <x:v>10.82364</x:v>
      </x:c>
      <x:c t="n" s="0">
        <x:v>3.74915</x:v>
      </x:c>
      <x:c t="n" s="0">
        <x:v>3.661193</x:v>
      </x:c>
      <x:c t="n" s="0">
        <x:v>2.632086</x:v>
      </x:c>
      <x:c t="n" s="0">
        <x:v>-30.06697</x:v>
      </x:c>
      <x:c t="n" s="0">
        <x:v>-29.16826</x:v>
      </x:c>
      <x:c t="n" s="0">
        <x:v>-24.27904</x:v>
      </x:c>
      <x:c t="n" s="0">
        <x:v>-18.69312</x:v>
      </x:c>
      <x:c t="n" s="0">
        <x:v>-15.7258</x:v>
      </x:c>
      <x:c t="n" s="0">
        <x:v>-10.9847</x:v>
      </x:c>
      <x:c t="n" s="0">
        <x:v>1.510181</x:v>
      </x:c>
      <x:c t="n" s="0">
        <x:v>5.491116</x:v>
      </x:c>
      <x:c t="n" s="0">
        <x:v>2.090743</x:v>
      </x:c>
      <x:c t="n" s="0">
        <x:v>11.90555</x:v>
      </x:c>
      <x:c t="n" s="0">
        <x:v>10.69004</x:v>
      </x:c>
      <x:c t="n" s="0">
        <x:v>26.48972</x:v>
      </x:c>
      <x:c t="n" s="0">
        <x:v>22.32747</x:v>
      </x:c>
      <x:c t="n" s="0">
        <x:v>29.86239</x:v>
      </x:c>
      <x:c t="n" s="0">
        <x:v>24.9196</x:v>
      </x:c>
      <x:c t="n" s="0">
        <x:v>35.27086</x:v>
      </x:c>
      <x:c t="n" s="0">
        <x:v>27.72585</x:v>
      </x:c>
      <x:c t="n" s="0">
        <x:v>26.35285</x:v>
      </x:c>
      <x:c t="n" s="0">
        <x:v>31.65047</x:v>
      </x:c>
      <x:c t="n" s="0">
        <x:v>31.22294</x:v>
      </x:c>
      <x:c t="n" s="0">
        <x:v>30.55952</x:v>
      </x:c>
      <x:c t="n" s="0">
        <x:v>34.85046</x:v>
      </x:c>
      <x:c t="n" s="0">
        <x:v>36.64241</x:v>
      </x:c>
      <x:c t="n" s="0">
        <x:v>32.65627</x:v>
      </x:c>
      <x:c t="n" s="0">
        <x:v>31.89688</x:v>
      </x:c>
      <x:c t="n" s="0">
        <x:v>25.80513</x:v>
      </x:c>
      <x:c t="n" s="0">
        <x:v>21.73899</x:v>
      </x:c>
      <x:c t="n" s="0">
        <x:v>33.56433</x:v>
      </x:c>
      <x:c t="n" s="0">
        <x:v>48.36191</x:v>
      </x:c>
      <x:c t="n" s="0">
        <x:v>44.04418</x:v>
      </x:c>
      <x:c t="n" s="0">
        <x:v>29.037</x:v>
      </x:c>
      <x:c t="n" s="0">
        <x:v>19.26325</x:v>
      </x:c>
      <x:c t="n" s="0">
        <x:v>8.706137</x:v>
      </x:c>
      <x:c t="n" s="0">
        <x:v>2.943926</x:v>
      </x:c>
      <x:c t="n" s="0">
        <x:v>4.494715</x:v>
      </x:c>
      <x:c t="n" s="0">
        <x:v>2.390476</x:v>
      </x:c>
      <x:c t="str">
        <x:v>No</x:v>
      </x:c>
      <x:c t="str">
        <x:v>No</x:v>
      </x:c>
      <x:c t="str">
        <x:v/>
      </x:c>
    </x:row>
    <x:row r="668">
      <x:c t="n" s="11">
        <x:v>667</x:v>
      </x:c>
      <x:c t="str" s="11">
        <x:v/>
      </x:c>
      <x:c t="n" s="8">
        <x:v>43944.9176851852</x:v>
      </x:c>
      <x:c t="n" s="7">
        <x:v>43944.9176851852</x:v>
      </x:c>
      <x:c t="n" s="0">
        <x:v>53.87823</x:v>
      </x:c>
      <x:c t="n" s="0">
        <x:v>62.65167</x:v>
      </x:c>
      <x:c t="n" s="0">
        <x:v>57.45579</x:v>
      </x:c>
      <x:c t="n" s="0">
        <x:v>65.45191</x:v>
      </x:c>
      <x:c t="n" s="0">
        <x:v>-30.06697</x:v>
      </x:c>
      <x:c t="n" s="0">
        <x:v>-29.16826</x:v>
      </x:c>
      <x:c t="n" s="0">
        <x:v>-25.3953</x:v>
      </x:c>
      <x:c t="n" s="0">
        <x:v>-16.60566</x:v>
      </x:c>
      <x:c t="n" s="0">
        <x:v>-14.23501</x:v>
      </x:c>
      <x:c t="n" s="0">
        <x:v>-7.450957</x:v>
      </x:c>
      <x:c t="n" s="0">
        <x:v>6.704995</x:v>
      </x:c>
      <x:c t="n" s="0">
        <x:v>3.462795</x:v>
      </x:c>
      <x:c t="n" s="0">
        <x:v>10.59839</x:v>
      </x:c>
      <x:c t="n" s="0">
        <x:v>14.43062</x:v>
      </x:c>
      <x:c t="n" s="0">
        <x:v>17.8379</x:v>
      </x:c>
      <x:c t="n" s="0">
        <x:v>26.07064</x:v>
      </x:c>
      <x:c t="n" s="0">
        <x:v>24.19035</x:v>
      </x:c>
      <x:c t="n" s="0">
        <x:v>27.23948</x:v>
      </x:c>
      <x:c t="n" s="0">
        <x:v>23.17426</x:v>
      </x:c>
      <x:c t="n" s="0">
        <x:v>32.00555</x:v>
      </x:c>
      <x:c t="n" s="0">
        <x:v>28.92368</x:v>
      </x:c>
      <x:c t="n" s="0">
        <x:v>29.92765</x:v>
      </x:c>
      <x:c t="n" s="0">
        <x:v>30.17299</x:v>
      </x:c>
      <x:c t="n" s="0">
        <x:v>31.47112</x:v>
      </x:c>
      <x:c t="n" s="0">
        <x:v>30.47443</x:v>
      </x:c>
      <x:c t="n" s="0">
        <x:v>33.71724</x:v>
      </x:c>
      <x:c t="n" s="0">
        <x:v>34.98385</x:v>
      </x:c>
      <x:c t="n" s="0">
        <x:v>31.91937</x:v>
      </x:c>
      <x:c t="n" s="0">
        <x:v>31.25017</x:v>
      </x:c>
      <x:c t="n" s="0">
        <x:v>25.60379</x:v>
      </x:c>
      <x:c t="n" s="0">
        <x:v>30.50744</x:v>
      </x:c>
      <x:c t="n" s="0">
        <x:v>38.55136</x:v>
      </x:c>
      <x:c t="n" s="0">
        <x:v>49.87634</x:v>
      </x:c>
      <x:c t="n" s="0">
        <x:v>51.46437</x:v>
      </x:c>
      <x:c t="n" s="0">
        <x:v>30.81722</x:v>
      </x:c>
      <x:c t="n" s="0">
        <x:v>20.53872</x:v>
      </x:c>
      <x:c t="n" s="0">
        <x:v>10.69287</x:v>
      </x:c>
      <x:c t="n" s="0">
        <x:v>4.141875</x:v>
      </x:c>
      <x:c t="n" s="0">
        <x:v>3.489421</x:v>
      </x:c>
      <x:c t="n" s="0">
        <x:v>2.606704</x:v>
      </x:c>
      <x:c t="n" s="0">
        <x:v>-30.06697</x:v>
      </x:c>
      <x:c t="n" s="0">
        <x:v>-29.16826</x:v>
      </x:c>
      <x:c t="n" s="0">
        <x:v>-24.16407</x:v>
      </x:c>
      <x:c t="n" s="0">
        <x:v>-20.85602</x:v>
      </x:c>
      <x:c t="n" s="0">
        <x:v>-13.49883</x:v>
      </x:c>
      <x:c t="n" s="0">
        <x:v>-10.9847</x:v>
      </x:c>
      <x:c t="n" s="0">
        <x:v>1.510181</x:v>
      </x:c>
      <x:c t="n" s="0">
        <x:v>5.491116</x:v>
      </x:c>
      <x:c t="n" s="0">
        <x:v>8.133348</x:v>
      </x:c>
      <x:c t="n" s="0">
        <x:v>11.90555</x:v>
      </x:c>
      <x:c t="n" s="0">
        <x:v>10.69004</x:v>
      </x:c>
      <x:c t="n" s="0">
        <x:v>26.48972</x:v>
      </x:c>
      <x:c t="n" s="0">
        <x:v>23.99011</x:v>
      </x:c>
      <x:c t="n" s="0">
        <x:v>29.04394</x:v>
      </x:c>
      <x:c t="n" s="0">
        <x:v>22.00276</x:v>
      </x:c>
      <x:c t="n" s="0">
        <x:v>34.6688</x:v>
      </x:c>
      <x:c t="n" s="0">
        <x:v>29.70704</x:v>
      </x:c>
      <x:c t="n" s="0">
        <x:v>30.30089</x:v>
      </x:c>
      <x:c t="n" s="0">
        <x:v>27.26675</x:v>
      </x:c>
      <x:c t="n" s="0">
        <x:v>27.06192</x:v>
      </x:c>
      <x:c t="n" s="0">
        <x:v>29.9272</x:v>
      </x:c>
      <x:c t="n" s="0">
        <x:v>31.12632</x:v>
      </x:c>
      <x:c t="n" s="0">
        <x:v>34.98698</x:v>
      </x:c>
      <x:c t="n" s="0">
        <x:v>31.57685</x:v>
      </x:c>
      <x:c t="n" s="0">
        <x:v>29.24352</x:v>
      </x:c>
      <x:c t="n" s="0">
        <x:v>24.35876</x:v>
      </x:c>
      <x:c t="n" s="0">
        <x:v>22.1214</x:v>
      </x:c>
      <x:c t="n" s="0">
        <x:v>21.78154</x:v>
      </x:c>
      <x:c t="n" s="0">
        <x:v>39.71577</x:v>
      </x:c>
      <x:c t="n" s="0">
        <x:v>49.10204</x:v>
      </x:c>
      <x:c t="n" s="0">
        <x:v>33.32391</x:v>
      </x:c>
      <x:c t="n" s="0">
        <x:v>18.84557</x:v>
      </x:c>
      <x:c t="n" s="0">
        <x:v>11.09137</x:v>
      </x:c>
      <x:c t="n" s="0">
        <x:v>5.928648</x:v>
      </x:c>
      <x:c t="n" s="0">
        <x:v>1.952139</x:v>
      </x:c>
      <x:c t="n" s="0">
        <x:v>2.87682</x:v>
      </x:c>
      <x:c t="str">
        <x:v>No</x:v>
      </x:c>
      <x:c t="str">
        <x:v>No</x:v>
      </x:c>
      <x:c t="str">
        <x:v/>
      </x:c>
    </x:row>
    <x:row r="669">
      <x:c t="n" s="11">
        <x:v>668</x:v>
      </x:c>
      <x:c t="str" s="11">
        <x:v/>
      </x:c>
      <x:c t="n" s="8">
        <x:v>43944.9176851852</x:v>
      </x:c>
      <x:c t="n" s="7">
        <x:v>43944.9176851852</x:v>
      </x:c>
      <x:c t="n" s="0">
        <x:v>59.41599</x:v>
      </x:c>
      <x:c t="n" s="0">
        <x:v>66.75342</x:v>
      </x:c>
      <x:c t="n" s="0">
        <x:v>60.24335</x:v>
      </x:c>
      <x:c t="n" s="0">
        <x:v>68.57503</x:v>
      </x:c>
      <x:c t="n" s="0">
        <x:v>-30.06697</x:v>
      </x:c>
      <x:c t="n" s="0">
        <x:v>-29.16826</x:v>
      </x:c>
      <x:c t="n" s="0">
        <x:v>-25.19298</x:v>
      </x:c>
      <x:c t="n" s="0">
        <x:v>-17.02068</x:v>
      </x:c>
      <x:c t="n" s="0">
        <x:v>-13.31801</x:v>
      </x:c>
      <x:c t="n" s="0">
        <x:v>-7.819115</x:v>
      </x:c>
      <x:c t="n" s="0">
        <x:v>6.238535</x:v>
      </x:c>
      <x:c t="n" s="0">
        <x:v>3.923363</x:v>
      </x:c>
      <x:c t="n" s="0">
        <x:v>10.31474</x:v>
      </x:c>
      <x:c t="n" s="0">
        <x:v>14.74348</x:v>
      </x:c>
      <x:c t="n" s="0">
        <x:v>17.29345</x:v>
      </x:c>
      <x:c t="n" s="0">
        <x:v>25.71941</x:v>
      </x:c>
      <x:c t="n" s="0">
        <x:v>24.16169</x:v>
      </x:c>
      <x:c t="n" s="0">
        <x:v>27.44174</x:v>
      </x:c>
      <x:c t="n" s="0">
        <x:v>22.85869</x:v>
      </x:c>
      <x:c t="n" s="0">
        <x:v>31.34718</x:v>
      </x:c>
      <x:c t="n" s="0">
        <x:v>29.02863</x:v>
      </x:c>
      <x:c t="n" s="0">
        <x:v>29.68773</x:v>
      </x:c>
      <x:c t="n" s="0">
        <x:v>30.82478</x:v>
      </x:c>
      <x:c t="n" s="0">
        <x:v>31.09935</x:v>
      </x:c>
      <x:c t="n" s="0">
        <x:v>30.87017</x:v>
      </x:c>
      <x:c t="n" s="0">
        <x:v>33.71011</x:v>
      </x:c>
      <x:c t="n" s="0">
        <x:v>34.77505</x:v>
      </x:c>
      <x:c t="n" s="0">
        <x:v>31.70071</x:v>
      </x:c>
      <x:c t="n" s="0">
        <x:v>30.95814</x:v>
      </x:c>
      <x:c t="n" s="0">
        <x:v>25.20246</x:v>
      </x:c>
      <x:c t="n" s="0">
        <x:v>29.88305</x:v>
      </x:c>
      <x:c t="n" s="0">
        <x:v>37.87674</x:v>
      </x:c>
      <x:c t="n" s="0">
        <x:v>49.20469</x:v>
      </x:c>
      <x:c t="n" s="0">
        <x:v>53.27473</x:v>
      </x:c>
      <x:c t="n" s="0">
        <x:v>30.16919</x:v>
      </x:c>
      <x:c t="n" s="0">
        <x:v>19.88237</x:v>
      </x:c>
      <x:c t="n" s="0">
        <x:v>11.06834</x:v>
      </x:c>
      <x:c t="n" s="0">
        <x:v>4.25521</x:v>
      </x:c>
      <x:c t="n" s="0">
        <x:v>3.692183</x:v>
      </x:c>
      <x:c t="n" s="0">
        <x:v>2.751112</x:v>
      </x:c>
      <x:c t="n" s="0">
        <x:v>-30.06697</x:v>
      </x:c>
      <x:c t="n" s="0">
        <x:v>-29.16826</x:v>
      </x:c>
      <x:c t="n" s="0">
        <x:v>-24.16407</x:v>
      </x:c>
      <x:c t="n" s="0">
        <x:v>-20.85602</x:v>
      </x:c>
      <x:c t="n" s="0">
        <x:v>-10.06766</x:v>
      </x:c>
      <x:c t="n" s="0">
        <x:v>-10.9847</x:v>
      </x:c>
      <x:c t="n" s="0">
        <x:v>1.510181</x:v>
      </x:c>
      <x:c t="n" s="0">
        <x:v>6.632853</x:v>
      </x:c>
      <x:c t="n" s="0">
        <x:v>8.133348</x:v>
      </x:c>
      <x:c t="n" s="0">
        <x:v>17.11331</x:v>
      </x:c>
      <x:c t="n" s="0">
        <x:v>10.69004</x:v>
      </x:c>
      <x:c t="n" s="0">
        <x:v>19.86707</x:v>
      </x:c>
      <x:c t="n" s="0">
        <x:v>23.99011</x:v>
      </x:c>
      <x:c t="n" s="0">
        <x:v>28.46685</x:v>
      </x:c>
      <x:c t="n" s="0">
        <x:v>19.22935</x:v>
      </x:c>
      <x:c t="n" s="0">
        <x:v>23.81254</x:v>
      </x:c>
      <x:c t="n" s="0">
        <x:v>28.17581</x:v>
      </x:c>
      <x:c t="n" s="0">
        <x:v>27.97946</x:v>
      </x:c>
      <x:c t="n" s="0">
        <x:v>33.38101</x:v>
      </x:c>
      <x:c t="n" s="0">
        <x:v>28.39651</x:v>
      </x:c>
      <x:c t="n" s="0">
        <x:v>33.70315</x:v>
      </x:c>
      <x:c t="n" s="0">
        <x:v>34.37212</x:v>
      </x:c>
      <x:c t="n" s="0">
        <x:v>32.26</x:v>
      </x:c>
      <x:c t="n" s="0">
        <x:v>29.79733</x:v>
      </x:c>
      <x:c t="n" s="0">
        <x:v>27.99408</x:v>
      </x:c>
      <x:c t="n" s="0">
        <x:v>22.20538</x:v>
      </x:c>
      <x:c t="n" s="0">
        <x:v>20.28792</x:v>
      </x:c>
      <x:c t="n" s="0">
        <x:v>17.4812</x:v>
      </x:c>
      <x:c t="n" s="0">
        <x:v>37.93673</x:v>
      </x:c>
      <x:c t="n" s="0">
        <x:v>58.81068</x:v>
      </x:c>
      <x:c t="n" s="0">
        <x:v>14.77752</x:v>
      </x:c>
      <x:c t="n" s="0">
        <x:v>6.323004</x:v>
      </x:c>
      <x:c t="n" s="0">
        <x:v>11.81116</x:v>
      </x:c>
      <x:c t="n" s="0">
        <x:v>4.74741</x:v>
      </x:c>
      <x:c t="n" s="0">
        <x:v>4.703087</x:v>
      </x:c>
      <x:c t="n" s="0">
        <x:v>3.322656</x:v>
      </x:c>
      <x:c t="str">
        <x:v>No</x:v>
      </x:c>
      <x:c t="str">
        <x:v>No</x:v>
      </x:c>
      <x:c t="str">
        <x:v/>
      </x:c>
    </x:row>
    <x:row r="670">
      <x:c t="n" s="11">
        <x:v>669</x:v>
      </x:c>
      <x:c t="str" s="11">
        <x:v/>
      </x:c>
      <x:c t="n" s="8">
        <x:v>43944.9176851852</x:v>
      </x:c>
      <x:c t="n" s="7">
        <x:v>43944.9176851852</x:v>
      </x:c>
      <x:c t="n" s="0">
        <x:v>56.47309</x:v>
      </x:c>
      <x:c t="n" s="0">
        <x:v>65.9616</x:v>
      </x:c>
      <x:c t="n" s="0">
        <x:v>59.41308</x:v>
      </x:c>
      <x:c t="n" s="0">
        <x:v>67.84952</x:v>
      </x:c>
      <x:c t="n" s="0">
        <x:v>-30.06697</x:v>
      </x:c>
      <x:c t="n" s="0">
        <x:v>-29.16826</x:v>
      </x:c>
      <x:c t="n" s="0">
        <x:v>-25.02725</x:v>
      </x:c>
      <x:c t="n" s="0">
        <x:v>-17.40949</x:v>
      </x:c>
      <x:c t="n" s="0">
        <x:v>-12.66385</x:v>
      </x:c>
      <x:c t="n" s="0">
        <x:v>-8.160296</x:v>
      </x:c>
      <x:c t="n" s="0">
        <x:v>5.728741</x:v>
      </x:c>
      <x:c t="n" s="0">
        <x:v>4.82735</x:v>
      </x:c>
      <x:c t="n" s="0">
        <x:v>9.902825</x:v>
      </x:c>
      <x:c t="n" s="0">
        <x:v>15.27843</x:v>
      </x:c>
      <x:c t="n" s="0">
        <x:v>18.54263</x:v>
      </x:c>
      <x:c t="n" s="0">
        <x:v>25.12696</x:v>
      </x:c>
      <x:c t="n" s="0">
        <x:v>24.97515</x:v>
      </x:c>
      <x:c t="n" s="0">
        <x:v>27.39361</x:v>
      </x:c>
      <x:c t="n" s="0">
        <x:v>22.21557</x:v>
      </x:c>
      <x:c t="n" s="0">
        <x:v>31.34076</x:v>
      </x:c>
      <x:c t="n" s="0">
        <x:v>28.48753</x:v>
      </x:c>
      <x:c t="n" s="0">
        <x:v>29.61241</x:v>
      </x:c>
      <x:c t="n" s="0">
        <x:v>30.614</x:v>
      </x:c>
      <x:c t="n" s="0">
        <x:v>31.23568</x:v>
      </x:c>
      <x:c t="n" s="0">
        <x:v>31.14776</x:v>
      </x:c>
      <x:c t="n" s="0">
        <x:v>33.90419</x:v>
      </x:c>
      <x:c t="n" s="0">
        <x:v>34.37219</x:v>
      </x:c>
      <x:c t="n" s="0">
        <x:v>31.53998</x:v>
      </x:c>
      <x:c t="n" s="0">
        <x:v>30.70937</x:v>
      </x:c>
      <x:c t="n" s="0">
        <x:v>25.29018</x:v>
      </x:c>
      <x:c t="n" s="0">
        <x:v>29.31645</x:v>
      </x:c>
      <x:c t="n" s="0">
        <x:v>37.20151</x:v>
      </x:c>
      <x:c t="n" s="0">
        <x:v>51.21158</x:v>
      </x:c>
      <x:c t="n" s="0">
        <x:v>53.30504</x:v>
      </x:c>
      <x:c t="n" s="0">
        <x:v>29.49495</x:v>
      </x:c>
      <x:c t="n" s="0">
        <x:v>19.2761</x:v>
      </x:c>
      <x:c t="n" s="0">
        <x:v>10.63809</x:v>
      </x:c>
      <x:c t="n" s="0">
        <x:v>4.213161</x:v>
      </x:c>
      <x:c t="n" s="0">
        <x:v>3.611082</x:v>
      </x:c>
      <x:c t="n" s="0">
        <x:v>2.743538</x:v>
      </x:c>
      <x:c t="n" s="0">
        <x:v>-30.06697</x:v>
      </x:c>
      <x:c t="n" s="0">
        <x:v>-29.16826</x:v>
      </x:c>
      <x:c t="n" s="0">
        <x:v>-24.16407</x:v>
      </x:c>
      <x:c t="n" s="0">
        <x:v>-20.85602</x:v>
      </x:c>
      <x:c t="n" s="0">
        <x:v>-10.06766</x:v>
      </x:c>
      <x:c t="n" s="0">
        <x:v>-10.9847</x:v>
      </x:c>
      <x:c t="n" s="0">
        <x:v>-1.085034</x:v>
      </x:c>
      <x:c t="n" s="0">
        <x:v>8.048276</x:v>
      </x:c>
      <x:c t="n" s="0">
        <x:v>4.256077</x:v>
      </x:c>
      <x:c t="n" s="0">
        <x:v>17.52641</x:v>
      </x:c>
      <x:c t="n" s="0">
        <x:v>23.55331</x:v>
      </x:c>
      <x:c t="n" s="0">
        <x:v>16.73755</x:v>
      </x:c>
      <x:c t="n" s="0">
        <x:v>28.72163</x:v>
      </x:c>
      <x:c t="n" s="0">
        <x:v>26.48057</x:v>
      </x:c>
      <x:c t="n" s="0">
        <x:v>10.42522</x:v>
      </x:c>
      <x:c t="n" s="0">
        <x:v>31.81945</x:v>
      </x:c>
      <x:c t="n" s="0">
        <x:v>20.28387</x:v>
      </x:c>
      <x:c t="n" s="0">
        <x:v>29.71645</x:v>
      </x:c>
      <x:c t="n" s="0">
        <x:v>29.0547</x:v>
      </x:c>
      <x:c t="n" s="0">
        <x:v>31.55752</x:v>
      </x:c>
      <x:c t="n" s="0">
        <x:v>29.89051</x:v>
      </x:c>
      <x:c t="n" s="0">
        <x:v>35.00075</x:v>
      </x:c>
      <x:c t="n" s="0">
        <x:v>33.30076</x:v>
      </x:c>
      <x:c t="n" s="0">
        <x:v>30.97082</x:v>
      </x:c>
      <x:c t="n" s="0">
        <x:v>29.58027</x:v>
      </x:c>
      <x:c t="n" s="0">
        <x:v>26.77885</x:v>
      </x:c>
      <x:c t="n" s="0">
        <x:v>21.42791</x:v>
      </x:c>
      <x:c t="n" s="0">
        <x:v>19.07857</x:v>
      </x:c>
      <x:c t="n" s="0">
        <x:v>56.40165</x:v>
      </x:c>
      <x:c t="n" s="0">
        <x:v>47.35151</x:v>
      </x:c>
      <x:c t="n" s="0">
        <x:v>12.19525</x:v>
      </x:c>
      <x:c t="n" s="0">
        <x:v>11.0686</x:v>
      </x:c>
      <x:c t="n" s="0">
        <x:v>5.90688</x:v>
      </x:c>
      <x:c t="n" s="0">
        <x:v>4.170957</x:v>
      </x:c>
      <x:c t="n" s="0">
        <x:v>3.180391</x:v>
      </x:c>
      <x:c t="n" s="0">
        <x:v>2.608653</x:v>
      </x:c>
      <x:c t="str">
        <x:v>No</x:v>
      </x:c>
      <x:c t="str">
        <x:v>No</x:v>
      </x:c>
      <x:c t="str">
        <x:v/>
      </x:c>
    </x:row>
    <x:row r="671">
      <x:c t="n" s="11">
        <x:v>670</x:v>
      </x:c>
      <x:c t="str" s="11">
        <x:v/>
      </x:c>
      <x:c t="n" s="8">
        <x:v>43944.9176851852</x:v>
      </x:c>
      <x:c t="n" s="7">
        <x:v>43944.9176851852</x:v>
      </x:c>
      <x:c t="n" s="0">
        <x:v>54.18233</x:v>
      </x:c>
      <x:c t="n" s="0">
        <x:v>63.74312</x:v>
      </x:c>
      <x:c t="n" s="0">
        <x:v>57.08496</x:v>
      </x:c>
      <x:c t="n" s="0">
        <x:v>66.08861</x:v>
      </x:c>
      <x:c t="n" s="0">
        <x:v>-30.06697</x:v>
      </x:c>
      <x:c t="n" s="0">
        <x:v>-29.16826</x:v>
      </x:c>
      <x:c t="n" s="0">
        <x:v>-24.89062</x:v>
      </x:c>
      <x:c t="n" s="0">
        <x:v>-17.77158</x:v>
      </x:c>
      <x:c t="n" s="0">
        <x:v>-12.17393</x:v>
      </x:c>
      <x:c t="n" s="0">
        <x:v>-8.133118</x:v>
      </x:c>
      <x:c t="n" s="0">
        <x:v>5.121488</x:v>
      </x:c>
      <x:c t="n" s="0">
        <x:v>5.473742</x:v>
      </x:c>
      <x:c t="n" s="0">
        <x:v>9.244718</x:v>
      </x:c>
      <x:c t="n" s="0">
        <x:v>15.68831</x:v>
      </x:c>
      <x:c t="n" s="0">
        <x:v>19.73775</x:v>
      </x:c>
      <x:c t="n" s="0">
        <x:v>24.5479</x:v>
      </x:c>
      <x:c t="n" s="0">
        <x:v>25.76662</x:v>
      </x:c>
      <x:c t="n" s="0">
        <x:v>27.22771</x:v>
      </x:c>
      <x:c t="n" s="0">
        <x:v>23.23135</x:v>
      </x:c>
      <x:c t="n" s="0">
        <x:v>30.85424</x:v>
      </x:c>
      <x:c t="n" s="0">
        <x:v>28.01444</x:v>
      </x:c>
      <x:c t="n" s="0">
        <x:v>29.46758</x:v>
      </x:c>
      <x:c t="n" s="0">
        <x:v>31.24074</x:v>
      </x:c>
      <x:c t="n" s="0">
        <x:v>31.4254</x:v>
      </x:c>
      <x:c t="n" s="0">
        <x:v>30.74535</x:v>
      </x:c>
      <x:c t="n" s="0">
        <x:v>33.75698</x:v>
      </x:c>
      <x:c t="n" s="0">
        <x:v>34.48663</x:v>
      </x:c>
      <x:c t="n" s="0">
        <x:v>31.45308</x:v>
      </x:c>
      <x:c t="n" s="0">
        <x:v>30.66164</x:v>
      </x:c>
      <x:c t="n" s="0">
        <x:v>25.29594</x:v>
      </x:c>
      <x:c t="n" s="0">
        <x:v>28.72805</x:v>
      </x:c>
      <x:c t="n" s="0">
        <x:v>37.38501</x:v>
      </x:c>
      <x:c t="n" s="0">
        <x:v>51.90813</x:v>
      </x:c>
      <x:c t="n" s="0">
        <x:v>52.62958</x:v>
      </x:c>
      <x:c t="n" s="0">
        <x:v>28.82779</x:v>
      </x:c>
      <x:c t="n" s="0">
        <x:v>18.77795</x:v>
      </x:c>
      <x:c t="n" s="0">
        <x:v>10.19316</x:v>
      </x:c>
      <x:c t="n" s="0">
        <x:v>4.152425</x:v>
      </x:c>
      <x:c t="n" s="0">
        <x:v>3.446271</x:v>
      </x:c>
      <x:c t="n" s="0">
        <x:v>2.622087</x:v>
      </x:c>
      <x:c t="n" s="0">
        <x:v>-30.06697</x:v>
      </x:c>
      <x:c t="n" s="0">
        <x:v>-29.16826</x:v>
      </x:c>
      <x:c t="n" s="0">
        <x:v>-24.16407</x:v>
      </x:c>
      <x:c t="n" s="0">
        <x:v>-20.85602</x:v>
      </x:c>
      <x:c t="n" s="0">
        <x:v>-10.06766</x:v>
      </x:c>
      <x:c t="n" s="0">
        <x:v>-7.25892</x:v>
      </x:c>
      <x:c t="n" s="0">
        <x:v>-4.014599</x:v>
      </x:c>
      <x:c t="n" s="0">
        <x:v>7.832063</x:v>
      </x:c>
      <x:c t="n" s="0">
        <x:v>-4.445004</x:v>
      </x:c>
      <x:c t="n" s="0">
        <x:v>17.52641</x:v>
      </x:c>
      <x:c t="n" s="0">
        <x:v>23.55331</x:v>
      </x:c>
      <x:c t="n" s="0">
        <x:v>17.20785</x:v>
      </x:c>
      <x:c t="n" s="0">
        <x:v>28.72163</x:v>
      </x:c>
      <x:c t="n" s="0">
        <x:v>26.52091</x:v>
      </x:c>
      <x:c t="n" s="0">
        <x:v>28.00342</x:v>
      </x:c>
      <x:c t="n" s="0">
        <x:v>12.98318</x:v>
      </x:c>
      <x:c t="n" s="0">
        <x:v>24.59233</x:v>
      </x:c>
      <x:c t="n" s="0">
        <x:v>26.69953</x:v>
      </x:c>
      <x:c t="n" s="0">
        <x:v>34.91598</x:v>
      </x:c>
      <x:c t="n" s="0">
        <x:v>32.55417</x:v>
      </x:c>
      <x:c t="n" s="0">
        <x:v>25.33532</x:v>
      </x:c>
      <x:c t="n" s="0">
        <x:v>31.45774</x:v>
      </x:c>
      <x:c t="n" s="0">
        <x:v>33.2276</x:v>
      </x:c>
      <x:c t="n" s="0">
        <x:v>30.8595</x:v>
      </x:c>
      <x:c t="n" s="0">
        <x:v>29.13125</x:v>
      </x:c>
      <x:c t="n" s="0">
        <x:v>25.51379</x:v>
      </x:c>
      <x:c t="n" s="0">
        <x:v>21.72282</x:v>
      </x:c>
      <x:c t="n" s="0">
        <x:v>44.91859</x:v>
      </x:c>
      <x:c t="n" s="0">
        <x:v>54.22867</x:v>
      </x:c>
      <x:c t="n" s="0">
        <x:v>34.01329</x:v>
      </x:c>
      <x:c t="n" s="0">
        <x:v>13.46666</x:v>
      </x:c>
      <x:c t="n" s="0">
        <x:v>12.73848</x:v>
      </x:c>
      <x:c t="n" s="0">
        <x:v>6.750454</x:v>
      </x:c>
      <x:c t="n" s="0">
        <x:v>3.188925</x:v>
      </x:c>
      <x:c t="n" s="0">
        <x:v>2.352769</x:v>
      </x:c>
      <x:c t="n" s="0">
        <x:v>1.618243</x:v>
      </x:c>
      <x:c t="str">
        <x:v>No</x:v>
      </x:c>
      <x:c t="str">
        <x:v>No</x:v>
      </x:c>
      <x:c t="str">
        <x:v/>
      </x:c>
    </x:row>
    <x:row r="672">
      <x:c t="n" s="11">
        <x:v>671</x:v>
      </x:c>
      <x:c t="str" s="11">
        <x:v/>
      </x:c>
      <x:c t="n" s="8">
        <x:v>43944.9176851852</x:v>
      </x:c>
      <x:c t="n" s="7">
        <x:v>43944.9176851852</x:v>
      </x:c>
      <x:c t="n" s="0">
        <x:v>48.82672</x:v>
      </x:c>
      <x:c t="n" s="0">
        <x:v>54.20069</x:v>
      </x:c>
      <x:c t="n" s="0">
        <x:v>56.78494</x:v>
      </x:c>
      <x:c t="n" s="0">
        <x:v>65.88657</x:v>
      </x:c>
      <x:c t="n" s="0">
        <x:v>-30.06697</x:v>
      </x:c>
      <x:c t="n" s="0">
        <x:v>-29.16826</x:v>
      </x:c>
      <x:c t="n" s="0">
        <x:v>-24.77711</x:v>
      </x:c>
      <x:c t="n" s="0">
        <x:v>-18.10664</x:v>
      </x:c>
      <x:c t="n" s="0">
        <x:v>-11.79527</x:v>
      </x:c>
      <x:c t="n" s="0">
        <x:v>-7.932671</x:v>
      </x:c>
      <x:c t="n" s="0">
        <x:v>4.525826</x:v>
      </x:c>
      <x:c t="n" s="0">
        <x:v>5.591387</x:v>
      </x:c>
      <x:c t="n" s="0">
        <x:v>8.591043</x:v>
      </x:c>
      <x:c t="n" s="0">
        <x:v>15.97984</x:v>
      </x:c>
      <x:c t="n" s="0">
        <x:v>20.54926</x:v>
      </x:c>
      <x:c t="n" s="0">
        <x:v>24.07936</x:v>
      </x:c>
      <x:c t="n" s="0">
        <x:v>25.75727</x:v>
      </x:c>
      <x:c t="n" s="0">
        <x:v>27.42641</x:v>
      </x:c>
      <x:c t="n" s="0">
        <x:v>24.54599</x:v>
      </x:c>
      <x:c t="n" s="0">
        <x:v>30.24316</x:v>
      </x:c>
      <x:c t="n" s="0">
        <x:v>27.75197</x:v>
      </x:c>
      <x:c t="n" s="0">
        <x:v>29.38955</x:v>
      </x:c>
      <x:c t="n" s="0">
        <x:v>31.27611</x:v>
      </x:c>
      <x:c t="n" s="0">
        <x:v>31.17117</x:v>
      </x:c>
      <x:c t="n" s="0">
        <x:v>30.48738</x:v>
      </x:c>
      <x:c t="n" s="0">
        <x:v>33.80122</x:v>
      </x:c>
      <x:c t="n" s="0">
        <x:v>34.56834</x:v>
      </x:c>
      <x:c t="n" s="0">
        <x:v>31.47802</x:v>
      </x:c>
      <x:c t="n" s="0">
        <x:v>30.4497</x:v>
      </x:c>
      <x:c t="n" s="0">
        <x:v>25.36788</x:v>
      </x:c>
      <x:c t="n" s="0">
        <x:v>28.27232</x:v>
      </x:c>
      <x:c t="n" s="0">
        <x:v>43.34219</x:v>
      </x:c>
      <x:c t="n" s="0">
        <x:v>51.32053</x:v>
      </x:c>
      <x:c t="n" s="0">
        <x:v>51.95106</x:v>
      </x:c>
      <x:c t="n" s="0">
        <x:v>28.16382</x:v>
      </x:c>
      <x:c t="n" s="0">
        <x:v>18.12466</x:v>
      </x:c>
      <x:c t="n" s="0">
        <x:v>9.845232</x:v>
      </x:c>
      <x:c t="n" s="0">
        <x:v>3.843729</x:v>
      </x:c>
      <x:c t="n" s="0">
        <x:v>3.395929</x:v>
      </x:c>
      <x:c t="n" s="0">
        <x:v>2.470169</x:v>
      </x:c>
      <x:c t="n" s="0">
        <x:v>-30.06697</x:v>
      </x:c>
      <x:c t="n" s="0">
        <x:v>-29.16826</x:v>
      </x:c>
      <x:c t="n" s="0">
        <x:v>-24.65346</x:v>
      </x:c>
      <x:c t="n" s="0">
        <x:v>-22.06169</x:v>
      </x:c>
      <x:c t="n" s="0">
        <x:v>-10.06766</x:v>
      </x:c>
      <x:c t="n" s="0">
        <x:v>-6.915532</x:v>
      </x:c>
      <x:c t="n" s="0">
        <x:v>-4.014599</x:v>
      </x:c>
      <x:c t="n" s="0">
        <x:v>5.912052</x:v>
      </x:c>
      <x:c t="n" s="0">
        <x:v>-4.445004</x:v>
      </x:c>
      <x:c t="n" s="0">
        <x:v>17.31075</x:v>
      </x:c>
      <x:c t="n" s="0">
        <x:v>23.55331</x:v>
      </x:c>
      <x:c t="n" s="0">
        <x:v>19.5592</x:v>
      </x:c>
      <x:c t="n" s="0">
        <x:v>23.14532</x:v>
      </x:c>
      <x:c t="n" s="0">
        <x:v>28.66738</x:v>
      </x:c>
      <x:c t="n" s="0">
        <x:v>27.36523</x:v>
      </x:c>
      <x:c t="n" s="0">
        <x:v>22.03592</x:v>
      </x:c>
      <x:c t="n" s="0">
        <x:v>25.79491</x:v>
      </x:c>
      <x:c t="n" s="0">
        <x:v>29.07947</x:v>
      </x:c>
      <x:c t="n" s="0">
        <x:v>26.60791</x:v>
      </x:c>
      <x:c t="n" s="0">
        <x:v>31.60941</x:v>
      </x:c>
      <x:c t="n" s="0">
        <x:v>30.53957</x:v>
      </x:c>
      <x:c t="n" s="0">
        <x:v>33.62427</x:v>
      </x:c>
      <x:c t="n" s="0">
        <x:v>34.88022</x:v>
      </x:c>
      <x:c t="n" s="0">
        <x:v>30.69522</x:v>
      </x:c>
      <x:c t="n" s="0">
        <x:v>29.22941</x:v>
      </x:c>
      <x:c t="n" s="0">
        <x:v>24.42735</x:v>
      </x:c>
      <x:c t="n" s="0">
        <x:v>22.95633</x:v>
      </x:c>
      <x:c t="n" s="0">
        <x:v>50.05424</x:v>
      </x:c>
      <x:c t="n" s="0">
        <x:v>38.72508</x:v>
      </x:c>
      <x:c t="n" s="0">
        <x:v>31.87996</x:v>
      </x:c>
      <x:c t="n" s="0">
        <x:v>13.25783</x:v>
      </x:c>
      <x:c t="n" s="0">
        <x:v>4.680621</x:v>
      </x:c>
      <x:c t="n" s="0">
        <x:v>5.407405</x:v>
      </x:c>
      <x:c t="n" s="0">
        <x:v>2.184415</x:v>
      </x:c>
      <x:c t="n" s="0">
        <x:v>3.152747</x:v>
      </x:c>
      <x:c t="n" s="0">
        <x:v>1.472378</x:v>
      </x:c>
      <x:c t="str">
        <x:v>No</x:v>
      </x:c>
      <x:c t="str">
        <x:v>No</x:v>
      </x:c>
      <x:c t="str">
        <x:v/>
      </x:c>
    </x:row>
    <x:row r="673">
      <x:c t="n" s="11">
        <x:v>672</x:v>
      </x:c>
      <x:c t="str" s="11">
        <x:v/>
      </x:c>
      <x:c t="n" s="8">
        <x:v>43944.9176851852</x:v>
      </x:c>
      <x:c t="n" s="7">
        <x:v>43944.9176851852</x:v>
      </x:c>
      <x:c t="n" s="0">
        <x:v>45.28576</x:v>
      </x:c>
      <x:c t="n" s="0">
        <x:v>54.20069</x:v>
      </x:c>
      <x:c t="n" s="0">
        <x:v>53.63908</x:v>
      </x:c>
      <x:c t="n" s="0">
        <x:v>62.66438</x:v>
      </x:c>
      <x:c t="n" s="0">
        <x:v>-30.06697</x:v>
      </x:c>
      <x:c t="n" s="0">
        <x:v>-29.16826</x:v>
      </x:c>
      <x:c t="n" s="0">
        <x:v>-24.99845</x:v>
      </x:c>
      <x:c t="n" s="0">
        <x:v>-18.78013</x:v>
      </x:c>
      <x:c t="n" s="0">
        <x:v>-11.49613</x:v>
      </x:c>
      <x:c t="n" s="0">
        <x:v>-7.768519</x:v>
      </x:c>
      <x:c t="n" s="0">
        <x:v>3.943188</x:v>
      </x:c>
      <x:c t="n" s="0">
        <x:v>5.639697</x:v>
      </x:c>
      <x:c t="n" s="0">
        <x:v>8.707822</x:v>
      </x:c>
      <x:c t="n" s="0">
        <x:v>16.18752</x:v>
      </x:c>
      <x:c t="n" s="0">
        <x:v>20.86221</x:v>
      </x:c>
      <x:c t="n" s="0">
        <x:v>23.64862</x:v>
      </x:c>
      <x:c t="n" s="0">
        <x:v>25.1244</x:v>
      </x:c>
      <x:c t="n" s="0">
        <x:v>27.61198</x:v>
      </x:c>
      <x:c t="n" s="0">
        <x:v>23.91348</x:v>
      </x:c>
      <x:c t="n" s="0">
        <x:v>30.3114</x:v>
      </x:c>
      <x:c t="n" s="0">
        <x:v>28.20176</x:v>
      </x:c>
      <x:c t="n" s="0">
        <x:v>29.17818</x:v>
      </x:c>
      <x:c t="n" s="0">
        <x:v>31.10473</x:v>
      </x:c>
      <x:c t="n" s="0">
        <x:v>32.20144</x:v>
      </x:c>
      <x:c t="n" s="0">
        <x:v>30.72457</x:v>
      </x:c>
      <x:c t="n" s="0">
        <x:v>34.26835</x:v>
      </x:c>
      <x:c t="n" s="0">
        <x:v>34.59313</x:v>
      </x:c>
      <x:c t="n" s="0">
        <x:v>31.08583</x:v>
      </x:c>
      <x:c t="n" s="0">
        <x:v>30.31961</x:v>
      </x:c>
      <x:c t="n" s="0">
        <x:v>25.0197</x:v>
      </x:c>
      <x:c t="n" s="0">
        <x:v>29.89751</x:v>
      </x:c>
      <x:c t="n" s="0">
        <x:v>43.74546</x:v>
      </x:c>
      <x:c t="n" s="0">
        <x:v>50.64478</x:v>
      </x:c>
      <x:c t="n" s="0">
        <x:v>51.27705</x:v>
      </x:c>
      <x:c t="n" s="0">
        <x:v>27.50169</x:v>
      </x:c>
      <x:c t="n" s="0">
        <x:v>17.47782</x:v>
      </x:c>
      <x:c t="n" s="0">
        <x:v>9.520961</x:v>
      </x:c>
      <x:c t="n" s="0">
        <x:v>3.663275</x:v>
      </x:c>
      <x:c t="n" s="0">
        <x:v>3.297075</x:v>
      </x:c>
      <x:c t="n" s="0">
        <x:v>2.425203</x:v>
      </x:c>
      <x:c t="n" s="0">
        <x:v>-30.06697</x:v>
      </x:c>
      <x:c t="n" s="0">
        <x:v>-29.16826</x:v>
      </x:c>
      <x:c t="n" s="0">
        <x:v>-26.57705</x:v>
      </x:c>
      <x:c t="n" s="0">
        <x:v>-27.20238</x:v>
      </x:c>
      <x:c t="n" s="0">
        <x:v>-10.06766</x:v>
      </x:c>
      <x:c t="n" s="0">
        <x:v>-6.915532</x:v>
      </x:c>
      <x:c t="n" s="0">
        <x:v>-4.014599</x:v>
      </x:c>
      <x:c t="n" s="0">
        <x:v>5.912052</x:v>
      </x:c>
      <x:c t="n" s="0">
        <x:v>12.00564</x:v>
      </x:c>
      <x:c t="n" s="0">
        <x:v>17.23642</x:v>
      </x:c>
      <x:c t="n" s="0">
        <x:v>20.88939</x:v>
      </x:c>
      <x:c t="n" s="0">
        <x:v>19.5592</x:v>
      </x:c>
      <x:c t="n" s="0">
        <x:v>14.27331</x:v>
      </x:c>
      <x:c t="n" s="0">
        <x:v>28.36729</x:v>
      </x:c>
      <x:c t="n" s="0">
        <x:v>13.09143</x:v>
      </x:c>
      <x:c t="n" s="0">
        <x:v>32.074</x:v>
      </x:c>
      <x:c t="n" s="0">
        <x:v>30.91278</x:v>
      </x:c>
      <x:c t="n" s="0">
        <x:v>29.30816</x:v>
      </x:c>
      <x:c t="n" s="0">
        <x:v>31.0884</x:v>
      </x:c>
      <x:c t="n" s="0">
        <x:v>34.95259</x:v>
      </x:c>
      <x:c t="n" s="0">
        <x:v>31.47391</x:v>
      </x:c>
      <x:c t="n" s="0">
        <x:v>36.7504</x:v>
      </x:c>
      <x:c t="n" s="0">
        <x:v>35.6242</x:v>
      </x:c>
      <x:c t="n" s="0">
        <x:v>28.7548</x:v>
      </x:c>
      <x:c t="n" s="0">
        <x:v>30.77201</x:v>
      </x:c>
      <x:c t="n" s="0">
        <x:v>23.84121</x:v>
      </x:c>
      <x:c t="n" s="0">
        <x:v>36.98457</x:v>
      </x:c>
      <x:c t="n" s="0">
        <x:v>44.41079</x:v>
      </x:c>
      <x:c t="n" s="0">
        <x:v>32.80847</x:v>
      </x:c>
      <x:c t="n" s="0">
        <x:v>34.09988</x:v>
      </x:c>
      <x:c t="n" s="0">
        <x:v>12.343</x:v>
      </x:c>
      <x:c t="n" s="0">
        <x:v>5.410569</x:v>
      </x:c>
      <x:c t="n" s="0">
        <x:v>7.793334</x:v>
      </x:c>
      <x:c t="n" s="0">
        <x:v>1.775774</x:v>
      </x:c>
      <x:c t="n" s="0">
        <x:v>2.801461</x:v>
      </x:c>
      <x:c t="n" s="0">
        <x:v>2.529254</x:v>
      </x:c>
      <x:c t="str">
        <x:v>No</x:v>
      </x:c>
      <x:c t="str">
        <x:v>No</x:v>
      </x:c>
      <x:c t="str">
        <x:v/>
      </x:c>
    </x:row>
    <x:row r="674">
      <x:c t="n" s="11">
        <x:v>673</x:v>
      </x:c>
      <x:c t="str" s="11">
        <x:v/>
      </x:c>
      <x:c t="n" s="8">
        <x:v>43944.9176851852</x:v>
      </x:c>
      <x:c t="n" s="7">
        <x:v>43944.9176851852</x:v>
      </x:c>
      <x:c t="n" s="0">
        <x:v>43.02404</x:v>
      </x:c>
      <x:c t="n" s="0">
        <x:v>54.20069</x:v>
      </x:c>
      <x:c t="n" s="0">
        <x:v>61.64102</x:v>
      </x:c>
      <x:c t="n" s="0">
        <x:v>66.97801</x:v>
      </x:c>
      <x:c t="n" s="0">
        <x:v>-30.06697</x:v>
      </x:c>
      <x:c t="n" s="0">
        <x:v>-29.16826</x:v>
      </x:c>
      <x:c t="n" s="0">
        <x:v>-25.19659</x:v>
      </x:c>
      <x:c t="n" s="0">
        <x:v>-19.45162</x:v>
      </x:c>
      <x:c t="n" s="0">
        <x:v>-11.25602</x:v>
      </x:c>
      <x:c t="n" s="0">
        <x:v>-7.633079</x:v>
      </x:c>
      <x:c t="n" s="0">
        <x:v>3.336922</x:v>
      </x:c>
      <x:c t="n" s="0">
        <x:v>5.680535</x:v>
      </x:c>
      <x:c t="n" s="0">
        <x:v>10.38345</x:v>
      </x:c>
      <x:c t="n" s="0">
        <x:v>16.35734</x:v>
      </x:c>
      <x:c t="n" s="0">
        <x:v>20.28995</x:v>
      </x:c>
      <x:c t="n" s="0">
        <x:v>23.24358</x:v>
      </x:c>
      <x:c t="n" s="0">
        <x:v>24.52387</x:v>
      </x:c>
      <x:c t="n" s="0">
        <x:v>27.64235</x:v>
      </x:c>
      <x:c t="n" s="0">
        <x:v>25.64077</x:v>
      </x:c>
      <x:c t="n" s="0">
        <x:v>30.53982</x:v>
      </x:c>
      <x:c t="n" s="0">
        <x:v>28.66169</x:v>
      </x:c>
      <x:c t="n" s="0">
        <x:v>29.35691</x:v>
      </x:c>
      <x:c t="n" s="0">
        <x:v>31.28111</x:v>
      </x:c>
      <x:c t="n" s="0">
        <x:v>32.21369</x:v>
      </x:c>
      <x:c t="n" s="0">
        <x:v>30.68787</x:v>
      </x:c>
      <x:c t="n" s="0">
        <x:v>34.48253</x:v>
      </x:c>
      <x:c t="n" s="0">
        <x:v>34.49695</x:v>
      </x:c>
      <x:c t="n" s="0">
        <x:v>30.83156</x:v>
      </x:c>
      <x:c t="n" s="0">
        <x:v>30.4473</x:v>
      </x:c>
      <x:c t="n" s="0">
        <x:v>24.77115</x:v>
      </x:c>
      <x:c t="n" s="0">
        <x:v>34.28345</x:v>
      </x:c>
      <x:c t="n" s="0">
        <x:v>43.10956</x:v>
      </x:c>
      <x:c t="n" s="0">
        <x:v>49.96677</x:v>
      </x:c>
      <x:c t="n" s="0">
        <x:v>50.60145</x:v>
      </x:c>
      <x:c t="n" s="0">
        <x:v>26.82748</x:v>
      </x:c>
      <x:c t="n" s="0">
        <x:v>16.8799</x:v>
      </x:c>
      <x:c t="n" s="0">
        <x:v>9.164635</x:v>
      </x:c>
      <x:c t="n" s="0">
        <x:v>3.364815</x:v>
      </x:c>
      <x:c t="n" s="0">
        <x:v>3.525853</x:v>
      </x:c>
      <x:c t="n" s="0">
        <x:v>2.51589</x:v>
      </x:c>
      <x:c t="n" s="0">
        <x:v>-30.06697</x:v>
      </x:c>
      <x:c t="n" s="0">
        <x:v>-29.16826</x:v>
      </x:c>
      <x:c t="n" s="0">
        <x:v>-26.57705</x:v>
      </x:c>
      <x:c t="n" s="0">
        <x:v>-27.20238</x:v>
      </x:c>
      <x:c t="n" s="0">
        <x:v>-10.06766</x:v>
      </x:c>
      <x:c t="n" s="0">
        <x:v>-6.915532</x:v>
      </x:c>
      <x:c t="n" s="0">
        <x:v>-6.806901</x:v>
      </x:c>
      <x:c t="n" s="0">
        <x:v>5.912052</x:v>
      </x:c>
      <x:c t="n" s="0">
        <x:v>14.96649</x:v>
      </x:c>
      <x:c t="n" s="0">
        <x:v>17.23642</x:v>
      </x:c>
      <x:c t="n" s="0">
        <x:v>12.74541</x:v>
      </x:c>
      <x:c t="n" s="0">
        <x:v>19.5592</x:v>
      </x:c>
      <x:c t="n" s="0">
        <x:v>16.72825</x:v>
      </x:c>
      <x:c t="n" s="0">
        <x:v>27.81589</x:v>
      </x:c>
      <x:c t="n" s="0">
        <x:v>31.60794</x:v>
      </x:c>
      <x:c t="n" s="0">
        <x:v>30.44766</x:v>
      </x:c>
      <x:c t="n" s="0">
        <x:v>29.46107</x:v>
      </x:c>
      <x:c t="n" s="0">
        <x:v>29.60702</x:v>
      </x:c>
      <x:c t="n" s="0">
        <x:v>32.64512</x:v>
      </x:c>
      <x:c t="n" s="0">
        <x:v>32.10694</x:v>
      </x:c>
      <x:c t="n" s="0">
        <x:v>29.43901</x:v>
      </x:c>
      <x:c t="n" s="0">
        <x:v>35.53236</x:v>
      </x:c>
      <x:c t="n" s="0">
        <x:v>33.50211</x:v>
      </x:c>
      <x:c t="n" s="0">
        <x:v>29.01893</x:v>
      </x:c>
      <x:c t="n" s="0">
        <x:v>30.35464</x:v>
      </x:c>
      <x:c t="n" s="0">
        <x:v>22.18758</x:v>
      </x:c>
      <x:c t="n" s="0">
        <x:v>40.26561</x:v>
      </x:c>
      <x:c t="n" s="0">
        <x:v>28.33967</x:v>
      </x:c>
      <x:c t="n" s="0">
        <x:v>29.90485</x:v>
      </x:c>
      <x:c t="n" s="0">
        <x:v>30.96747</x:v>
      </x:c>
      <x:c t="n" s="0">
        <x:v>10.12778</x:v>
      </x:c>
      <x:c t="n" s="0">
        <x:v>8.391339</x:v>
      </x:c>
      <x:c t="n" s="0">
        <x:v>5.39752</x:v>
      </x:c>
      <x:c t="n" s="0">
        <x:v>2.28418</x:v>
      </x:c>
      <x:c t="n" s="0">
        <x:v>4.427551</x:v>
      </x:c>
      <x:c t="n" s="0">
        <x:v>3.066242</x:v>
      </x:c>
      <x:c t="str">
        <x:v>No</x:v>
      </x:c>
      <x:c t="str">
        <x:v>No</x:v>
      </x:c>
      <x:c t="str">
        <x:v/>
      </x:c>
    </x:row>
    <x:row r="675">
      <x:c t="n" s="11">
        <x:v>674</x:v>
      </x:c>
      <x:c t="str" s="11">
        <x:v/>
      </x:c>
      <x:c t="n" s="8">
        <x:v>43944.9176851852</x:v>
      </x:c>
      <x:c t="n" s="7">
        <x:v>43944.9176851852</x:v>
      </x:c>
      <x:c t="n" s="0">
        <x:v>46.48423</x:v>
      </x:c>
      <x:c t="n" s="0">
        <x:v>54.20069</x:v>
      </x:c>
      <x:c t="n" s="0">
        <x:v>65.30089</x:v>
      </x:c>
      <x:c t="n" s="0">
        <x:v>70.14626</x:v>
      </x:c>
      <x:c t="n" s="0">
        <x:v>-30.06697</x:v>
      </x:c>
      <x:c t="n" s="0">
        <x:v>-29.16826</x:v>
      </x:c>
      <x:c t="n" s="0">
        <x:v>-25.37346</x:v>
      </x:c>
      <x:c t="n" s="0">
        <x:v>-20.1208</x:v>
      </x:c>
      <x:c t="n" s="0">
        <x:v>-11.3145</x:v>
      </x:c>
      <x:c t="n" s="0">
        <x:v>-7.520664</x:v>
      </x:c>
      <x:c t="n" s="0">
        <x:v>2.701553</x:v>
      </x:c>
      <x:c t="n" s="0">
        <x:v>5.481032</x:v>
      </x:c>
      <x:c t="n" s="0">
        <x:v>11.43304</x:v>
      </x:c>
      <x:c t="n" s="0">
        <x:v>16.18316</x:v>
      </x:c>
      <x:c t="n" s="0">
        <x:v>19.73339</x:v>
      </x:c>
      <x:c t="n" s="0">
        <x:v>22.85099</x:v>
      </x:c>
      <x:c t="n" s="0">
        <x:v>24.01164</x:v>
      </x:c>
      <x:c t="n" s="0">
        <x:v>27.43024</x:v>
      </x:c>
      <x:c t="n" s="0">
        <x:v>27.26633</x:v>
      </x:c>
      <x:c t="n" s="0">
        <x:v>30.2284</x:v>
      </x:c>
      <x:c t="n" s="0">
        <x:v>28.04033</x:v>
      </x:c>
      <x:c t="n" s="0">
        <x:v>29.41407</x:v>
      </x:c>
      <x:c t="n" s="0">
        <x:v>31.65843</x:v>
      </x:c>
      <x:c t="n" s="0">
        <x:v>31.76166</x:v>
      </x:c>
      <x:c t="n" s="0">
        <x:v>31.06186</x:v>
      </x:c>
      <x:c t="n" s="0">
        <x:v>34.17342</x:v>
      </x:c>
      <x:c t="n" s="0">
        <x:v>34.22936</x:v>
      </x:c>
      <x:c t="n" s="0">
        <x:v>30.62006</x:v>
      </x:c>
      <x:c t="n" s="0">
        <x:v>30.22755</x:v>
      </x:c>
      <x:c t="n" s="0">
        <x:v>25.51748</x:v>
      </x:c>
      <x:c t="n" s="0">
        <x:v>33.7275</x:v>
      </x:c>
      <x:c t="n" s="0">
        <x:v>42.43909</x:v>
      </x:c>
      <x:c t="n" s="0">
        <x:v>49.28782</x:v>
      </x:c>
      <x:c t="n" s="0">
        <x:v>49.92408</x:v>
      </x:c>
      <x:c t="n" s="0">
        <x:v>26.16949</x:v>
      </x:c>
      <x:c t="n" s="0">
        <x:v>16.3049</x:v>
      </x:c>
      <x:c t="n" s="0">
        <x:v>8.80809</x:v>
      </x:c>
      <x:c t="n" s="0">
        <x:v>3.477763</x:v>
      </x:c>
      <x:c t="n" s="0">
        <x:v>3.615404</x:v>
      </x:c>
      <x:c t="n" s="0">
        <x:v>2.514083</x:v>
      </x:c>
      <x:c t="n" s="0">
        <x:v>-30.06697</x:v>
      </x:c>
      <x:c t="n" s="0">
        <x:v>-29.16826</x:v>
      </x:c>
      <x:c t="n" s="0">
        <x:v>-26.57705</x:v>
      </x:c>
      <x:c t="n" s="0">
        <x:v>-27.20238</x:v>
      </x:c>
      <x:c t="n" s="0">
        <x:v>-12.31662</x:v>
      </x:c>
      <x:c t="n" s="0">
        <x:v>-6.915532</x:v>
      </x:c>
      <x:c t="n" s="0">
        <x:v>-8.360235</x:v>
      </x:c>
      <x:c t="n" s="0">
        <x:v>3.321357</x:v>
      </x:c>
      <x:c t="n" s="0">
        <x:v>15.76919</x:v>
      </x:c>
      <x:c t="n" s="0">
        <x:v>13.98188</x:v>
      </x:c>
      <x:c t="n" s="0">
        <x:v>12.74541</x:v>
      </x:c>
      <x:c t="n" s="0">
        <x:v>19.28232</x:v>
      </x:c>
      <x:c t="n" s="0">
        <x:v>18.28705</x:v>
      </x:c>
      <x:c t="n" s="0">
        <x:v>24.24669</x:v>
      </x:c>
      <x:c t="n" s="0">
        <x:v>30.9466</x:v>
      </x:c>
      <x:c t="n" s="0">
        <x:v>28.21273</x:v>
      </x:c>
      <x:c t="n" s="0">
        <x:v>17.53472</x:v>
      </x:c>
      <x:c t="n" s="0">
        <x:v>31.34043</x:v>
      </x:c>
      <x:c t="n" s="0">
        <x:v>33.24451</x:v>
      </x:c>
      <x:c t="n" s="0">
        <x:v>26.82427</x:v>
      </x:c>
      <x:c t="n" s="0">
        <x:v>32.86547</x:v>
      </x:c>
      <x:c t="n" s="0">
        <x:v>30.70037</x:v>
      </x:c>
      <x:c t="n" s="0">
        <x:v>31.74326</x:v>
      </x:c>
      <x:c t="n" s="0">
        <x:v>28.82884</x:v>
      </x:c>
      <x:c t="n" s="0">
        <x:v>28.90657</x:v>
      </x:c>
      <x:c t="n" s="0">
        <x:v>28.65244</x:v>
      </x:c>
      <x:c t="n" s="0">
        <x:v>25.45315</x:v>
      </x:c>
      <x:c t="n" s="0">
        <x:v>27.42053</x:v>
      </x:c>
      <x:c t="n" s="0">
        <x:v>29.74602</x:v>
      </x:c>
      <x:c t="n" s="0">
        <x:v>32.20169</x:v>
      </x:c>
      <x:c t="n" s="0">
        <x:v>16.56189</x:v>
      </x:c>
      <x:c t="n" s="0">
        <x:v>14.80545</x:v>
      </x:c>
      <x:c t="n" s="0">
        <x:v>5.631881</x:v>
      </x:c>
      <x:c t="n" s="0">
        <x:v>4.018449</x:v>
      </x:c>
      <x:c t="n" s="0">
        <x:v>4.513187</x:v>
      </x:c>
      <x:c t="n" s="0">
        <x:v>2.778217</x:v>
      </x:c>
      <x:c t="str">
        <x:v>No</x:v>
      </x:c>
      <x:c t="str">
        <x:v>No</x:v>
      </x:c>
      <x:c t="str">
        <x:v/>
      </x:c>
    </x:row>
    <x:row r="676">
      <x:c t="n" s="11">
        <x:v>675</x:v>
      </x:c>
      <x:c t="str" s="11">
        <x:v/>
      </x:c>
      <x:c t="n" s="8">
        <x:v>43944.9176851852</x:v>
      </x:c>
      <x:c t="n" s="7">
        <x:v>43944.9176851852</x:v>
      </x:c>
      <x:c t="n" s="0">
        <x:v>49.78247</x:v>
      </x:c>
      <x:c t="n" s="0">
        <x:v>54.20069</x:v>
      </x:c>
      <x:c t="n" s="0">
        <x:v>64.78188</x:v>
      </x:c>
      <x:c t="n" s="0">
        <x:v>69.90714</x:v>
      </x:c>
      <x:c t="n" s="0">
        <x:v>-30.06697</x:v>
      </x:c>
      <x:c t="n" s="0">
        <x:v>-29.16826</x:v>
      </x:c>
      <x:c t="n" s="0">
        <x:v>-25.53033</x:v>
      </x:c>
      <x:c t="n" s="0">
        <x:v>-20.78734</x:v>
      </x:c>
      <x:c t="n" s="0">
        <x:v>-11.44716</x:v>
      </x:c>
      <x:c t="n" s="0">
        <x:v>-7.503421</x:v>
      </x:c>
      <x:c t="n" s="0">
        <x:v>2.074</x:v>
      </x:c>
      <x:c t="n" s="0">
        <x:v>5.225245</x:v>
      </x:c>
      <x:c t="n" s="0">
        <x:v>13.62331</x:v>
      </x:c>
      <x:c t="n" s="0">
        <x:v>15.92348</x:v>
      </x:c>
      <x:c t="n" s="0">
        <x:v>19.19413</x:v>
      </x:c>
      <x:c t="n" s="0">
        <x:v>22.48039</x:v>
      </x:c>
      <x:c t="n" s="0">
        <x:v>23.52061</x:v>
      </x:c>
      <x:c t="n" s="0">
        <x:v>26.82802</x:v>
      </x:c>
      <x:c t="n" s="0">
        <x:v>27.30166</x:v>
      </x:c>
      <x:c t="n" s="0">
        <x:v>30.03692</x:v>
      </x:c>
      <x:c t="n" s="0">
        <x:v>27.44106</x:v>
      </x:c>
      <x:c t="n" s="0">
        <x:v>29.83709</x:v>
      </x:c>
      <x:c t="n" s="0">
        <x:v>31.65564</x:v>
      </x:c>
      <x:c t="n" s="0">
        <x:v>32.68859</x:v>
      </x:c>
      <x:c t="n" s="0">
        <x:v>31.11912</x:v>
      </x:c>
      <x:c t="n" s="0">
        <x:v>33.98024</x:v>
      </x:c>
      <x:c t="n" s="0">
        <x:v>34.08271</x:v>
      </x:c>
      <x:c t="n" s="0">
        <x:v>30.29013</x:v>
      </x:c>
      <x:c t="n" s="0">
        <x:v>30.12843</x:v>
      </x:c>
      <x:c t="n" s="0">
        <x:v>25.53922</x:v>
      </x:c>
      <x:c t="n" s="0">
        <x:v>33.15925</x:v>
      </x:c>
      <x:c t="n" s="0">
        <x:v>41.77969</x:v>
      </x:c>
      <x:c t="n" s="0">
        <x:v>48.63614</x:v>
      </x:c>
      <x:c t="n" s="0">
        <x:v>49.5928</x:v>
      </x:c>
      <x:c t="n" s="0">
        <x:v>26.28588</x:v>
      </x:c>
      <x:c t="n" s="0">
        <x:v>16.11</x:v>
      </x:c>
      <x:c t="n" s="0">
        <x:v>8.629778</x:v>
      </x:c>
      <x:c t="n" s="0">
        <x:v>3.463475</x:v>
      </x:c>
      <x:c t="n" s="0">
        <x:v>3.625834</x:v>
      </x:c>
      <x:c t="n" s="0">
        <x:v>2.44927</x:v>
      </x:c>
      <x:c t="n" s="0">
        <x:v>-30.06697</x:v>
      </x:c>
      <x:c t="n" s="0">
        <x:v>-29.16826</x:v>
      </x:c>
      <x:c t="n" s="0">
        <x:v>-26.57705</x:v>
      </x:c>
      <x:c t="n" s="0">
        <x:v>-27.20238</x:v>
      </x:c>
      <x:c t="n" s="0">
        <x:v>-12.31662</x:v>
      </x:c>
      <x:c t="n" s="0">
        <x:v>-8.452535</x:v>
      </x:c>
      <x:c t="n" s="0">
        <x:v>-8.360235</x:v>
      </x:c>
      <x:c t="n" s="0">
        <x:v>3.321357</x:v>
      </x:c>
      <x:c t="n" s="0">
        <x:v>19.15629</x:v>
      </x:c>
      <x:c t="n" s="0">
        <x:v>13.98188</x:v>
      </x:c>
      <x:c t="n" s="0">
        <x:v>12.74541</x:v>
      </x:c>
      <x:c t="n" s="0">
        <x:v>19.28232</x:v>
      </x:c>
      <x:c t="n" s="0">
        <x:v>21.23445</x:v>
      </x:c>
      <x:c t="n" s="0">
        <x:v>17.96092</x:v>
      </x:c>
      <x:c t="n" s="0">
        <x:v>27.50276</x:v>
      </x:c>
      <x:c t="n" s="0">
        <x:v>27.99022</x:v>
      </x:c>
      <x:c t="n" s="0">
        <x:v>21.61368</x:v>
      </x:c>
      <x:c t="n" s="0">
        <x:v>30.13481</x:v>
      </x:c>
      <x:c t="n" s="0">
        <x:v>30.62709</x:v>
      </x:c>
      <x:c t="n" s="0">
        <x:v>36.16816</x:v>
      </x:c>
      <x:c t="n" s="0">
        <x:v>31.43421</x:v>
      </x:c>
      <x:c t="n" s="0">
        <x:v>32.37777</x:v>
      </x:c>
      <x:c t="n" s="0">
        <x:v>32.91111</x:v>
      </x:c>
      <x:c t="n" s="0">
        <x:v>27.72971</x:v>
      </x:c>
      <x:c t="n" s="0">
        <x:v>29.40218</x:v>
      </x:c>
      <x:c t="n" s="0">
        <x:v>24.82227</x:v>
      </x:c>
      <x:c t="n" s="0">
        <x:v>25.76589</x:v>
      </x:c>
      <x:c t="n" s="0">
        <x:v>26.69285</x:v>
      </x:c>
      <x:c t="n" s="0">
        <x:v>41.0994</x:v>
      </x:c>
      <x:c t="n" s="0">
        <x:v>46.8446</x:v>
      </x:c>
      <x:c t="n" s="0">
        <x:v>26.81702</x:v>
      </x:c>
      <x:c t="n" s="0">
        <x:v>9.078063</x:v>
      </x:c>
      <x:c t="n" s="0">
        <x:v>7.323966</x:v>
      </x:c>
      <x:c t="n" s="0">
        <x:v>3.296787</x:v>
      </x:c>
      <x:c t="n" s="0">
        <x:v>4.195184</x:v>
      </x:c>
      <x:c t="n" s="0">
        <x:v>2.098927</x:v>
      </x:c>
      <x:c t="str">
        <x:v>No</x:v>
      </x:c>
      <x:c t="str">
        <x:v>No</x:v>
      </x:c>
      <x:c t="str">
        <x:v/>
      </x:c>
    </x:row>
    <x:row r="677">
      <x:c t="n" s="11">
        <x:v>676</x:v>
      </x:c>
      <x:c t="str" s="11">
        <x:v/>
      </x:c>
      <x:c t="n" s="8">
        <x:v>43944.9176851852</x:v>
      </x:c>
      <x:c t="n" s="7">
        <x:v>43944.9176851852</x:v>
      </x:c>
      <x:c t="n" s="0">
        <x:v>52.67971</x:v>
      </x:c>
      <x:c t="n" s="0">
        <x:v>61.98221</x:v>
      </x:c>
      <x:c t="n" s="0">
        <x:v>61.3322</x:v>
      </x:c>
      <x:c t="n" s="0">
        <x:v>69.74008</x:v>
      </x:c>
      <x:c t="n" s="0">
        <x:v>-30.06697</x:v>
      </x:c>
      <x:c t="n" s="0">
        <x:v>-29.16826</x:v>
      </x:c>
      <x:c t="n" s="0">
        <x:v>-25.66908</x:v>
      </x:c>
      <x:c t="n" s="0">
        <x:v>-21.45076</x:v>
      </x:c>
      <x:c t="n" s="0">
        <x:v>-11.56376</x:v>
      </x:c>
      <x:c t="n" s="0">
        <x:v>-8.017758</x:v>
      </x:c>
      <x:c t="n" s="0">
        <x:v>1.455355</x:v>
      </x:c>
      <x:c t="n" s="0">
        <x:v>4.879216</x:v>
      </x:c>
      <x:c t="n" s="0">
        <x:v>15.00923</x:v>
      </x:c>
      <x:c t="n" s="0">
        <x:v>15.6887</x:v>
      </x:c>
      <x:c t="n" s="0">
        <x:v>18.97228</x:v>
      </x:c>
      <x:c t="n" s="0">
        <x:v>22.13675</x:v>
      </x:c>
      <x:c t="n" s="0">
        <x:v>23.80516</x:v>
      </x:c>
      <x:c t="n" s="0">
        <x:v>26.5011</x:v>
      </x:c>
      <x:c t="n" s="0">
        <x:v>26.97415</x:v>
      </x:c>
      <x:c t="n" s="0">
        <x:v>29.59259</x:v>
      </x:c>
      <x:c t="n" s="0">
        <x:v>27.58015</x:v>
      </x:c>
      <x:c t="n" s="0">
        <x:v>29.31265</x:v>
      </x:c>
      <x:c t="n" s="0">
        <x:v>33.30732</x:v>
      </x:c>
      <x:c t="n" s="0">
        <x:v>32.38067</x:v>
      </x:c>
      <x:c t="n" s="0">
        <x:v>31.3202</x:v>
      </x:c>
      <x:c t="n" s="0">
        <x:v>34.26398</x:v>
      </x:c>
      <x:c t="n" s="0">
        <x:v>33.77261</x:v>
      </x:c>
      <x:c t="n" s="0">
        <x:v>29.98401</x:v>
      </x:c>
      <x:c t="n" s="0">
        <x:v>30.3552</x:v>
      </x:c>
      <x:c t="n" s="0">
        <x:v>25.26228</x:v>
      </x:c>
      <x:c t="n" s="0">
        <x:v>32.99264</x:v>
      </x:c>
      <x:c t="n" s="0">
        <x:v>41.24324</x:v>
      </x:c>
      <x:c t="n" s="0">
        <x:v>49.30439</x:v>
      </x:c>
      <x:c t="n" s="0">
        <x:v>48.92342</x:v>
      </x:c>
      <x:c t="n" s="0">
        <x:v>25.62817</x:v>
      </x:c>
      <x:c t="n" s="0">
        <x:v>15.56181</x:v>
      </x:c>
      <x:c t="n" s="0">
        <x:v>8.354474</x:v>
      </x:c>
      <x:c t="n" s="0">
        <x:v>3.513453</x:v>
      </x:c>
      <x:c t="n" s="0">
        <x:v>3.583392</x:v>
      </x:c>
      <x:c t="n" s="0">
        <x:v>2.436966</x:v>
      </x:c>
      <x:c t="n" s="0">
        <x:v>-30.06697</x:v>
      </x:c>
      <x:c t="n" s="0">
        <x:v>-29.16826</x:v>
      </x:c>
      <x:c t="n" s="0">
        <x:v>-26.57705</x:v>
      </x:c>
      <x:c t="n" s="0">
        <x:v>-27.20238</x:v>
      </x:c>
      <x:c t="n" s="0">
        <x:v>-12.31662</x:v>
      </x:c>
      <x:c t="n" s="0">
        <x:v>-13.79434</x:v>
      </x:c>
      <x:c t="n" s="0">
        <x:v>-8.360235</x:v>
      </x:c>
      <x:c t="n" s="0">
        <x:v>0.9723854</x:v>
      </x:c>
      <x:c t="n" s="0">
        <x:v>19.15629</x:v>
      </x:c>
      <x:c t="n" s="0">
        <x:v>13.98188</x:v>
      </x:c>
      <x:c t="n" s="0">
        <x:v>18.18114</x:v>
      </x:c>
      <x:c t="n" s="0">
        <x:v>21.7108</x:v>
      </x:c>
      <x:c t="n" s="0">
        <x:v>25.17566</x:v>
      </x:c>
      <x:c t="n" s="0">
        <x:v>25.08047</x:v>
      </x:c>
      <x:c t="n" s="0">
        <x:v>22.54687</x:v>
      </x:c>
      <x:c t="n" s="0">
        <x:v>25.64101</x:v>
      </x:c>
      <x:c t="n" s="0">
        <x:v>29.95476</x:v>
      </x:c>
      <x:c t="n" s="0">
        <x:v>23.9226</x:v>
      </x:c>
      <x:c t="n" s="0">
        <x:v>38.64295</x:v>
      </x:c>
      <x:c t="n" s="0">
        <x:v>29.49034</x:v>
      </x:c>
      <x:c t="n" s="0">
        <x:v>32.30602</x:v>
      </x:c>
      <x:c t="n" s="0">
        <x:v>35.50326</x:v>
      </x:c>
      <x:c t="n" s="0">
        <x:v>32.55807</x:v>
      </x:c>
      <x:c t="n" s="0">
        <x:v>28.78909</x:v>
      </x:c>
      <x:c t="n" s="0">
        <x:v>31.66814</x:v>
      </x:c>
      <x:c t="n" s="0">
        <x:v>25.31088</x:v>
      </x:c>
      <x:c t="n" s="0">
        <x:v>31.5405</x:v>
      </x:c>
      <x:c t="n" s="0">
        <x:v>44.33303</x:v>
      </x:c>
      <x:c t="n" s="0">
        <x:v>51.68494</x:v>
      </x:c>
      <x:c t="n" s="0">
        <x:v>31.98872</x:v>
      </x:c>
      <x:c t="n" s="0">
        <x:v>10.45289</x:v>
      </x:c>
      <x:c t="n" s="0">
        <x:v>8.791063</x:v>
      </x:c>
      <x:c t="n" s="0">
        <x:v>6.508475</x:v>
      </x:c>
      <x:c t="n" s="0">
        <x:v>4.361297</x:v>
      </x:c>
      <x:c t="n" s="0">
        <x:v>2.704055</x:v>
      </x:c>
      <x:c t="n" s="0">
        <x:v>1.429175</x:v>
      </x:c>
      <x:c t="str">
        <x:v>No</x:v>
      </x:c>
      <x:c t="str">
        <x:v>No</x:v>
      </x:c>
      <x:c t="str">
        <x:v/>
      </x:c>
    </x:row>
    <x:row r="678">
      <x:c t="n" s="11">
        <x:v>677</x:v>
      </x:c>
      <x:c t="str" s="11">
        <x:v/>
      </x:c>
      <x:c t="n" s="8">
        <x:v>43944.9176851852</x:v>
      </x:c>
      <x:c t="n" s="7">
        <x:v>43944.9176851852</x:v>
      </x:c>
      <x:c t="n" s="0">
        <x:v>44.46481</x:v>
      </x:c>
      <x:c t="n" s="0">
        <x:v>54.20069</x:v>
      </x:c>
      <x:c t="n" s="0">
        <x:v>64.43724</x:v>
      </x:c>
      <x:c t="n" s="0">
        <x:v>69.47679</x:v>
      </x:c>
      <x:c t="n" s="0">
        <x:v>-30.06697</x:v>
      </x:c>
      <x:c t="n" s="0">
        <x:v>-29.16826</x:v>
      </x:c>
      <x:c t="n" s="0">
        <x:v>-25.79111</x:v>
      </x:c>
      <x:c t="n" s="0">
        <x:v>-22.11061</x:v>
      </x:c>
      <x:c t="n" s="0">
        <x:v>-11.66588</x:v>
      </x:c>
      <x:c t="n" s="0">
        <x:v>-8.511072</x:v>
      </x:c>
      <x:c t="n" s="0">
        <x:v>0.8468234</x:v>
      </x:c>
      <x:c t="n" s="0">
        <x:v>4.36255</x:v>
      </x:c>
      <x:c t="n" s="0">
        <x:v>15.92002</x:v>
      </x:c>
      <x:c t="n" s="0">
        <x:v>15.53926</x:v>
      </x:c>
      <x:c t="n" s="0">
        <x:v>18.8654</x:v>
      </x:c>
      <x:c t="n" s="0">
        <x:v>22.76788</x:v>
      </x:c>
      <x:c t="n" s="0">
        <x:v>24.03424</x:v>
      </x:c>
      <x:c t="n" s="0">
        <x:v>26.44667</x:v>
      </x:c>
      <x:c t="n" s="0">
        <x:v>26.99477</x:v>
      </x:c>
      <x:c t="n" s="0">
        <x:v>29.33251</x:v>
      </x:c>
      <x:c t="n" s="0">
        <x:v>28.2126</x:v>
      </x:c>
      <x:c t="n" s="0">
        <x:v>29.46532</x:v>
      </x:c>
      <x:c t="n" s="0">
        <x:v>33.35074</x:v>
      </x:c>
      <x:c t="n" s="0">
        <x:v>32.32228</x:v>
      </x:c>
      <x:c t="n" s="0">
        <x:v>31.9031</x:v>
      </x:c>
      <x:c t="n" s="0">
        <x:v>34.28584</x:v>
      </x:c>
      <x:c t="n" s="0">
        <x:v>33.66311</x:v>
      </x:c>
      <x:c t="n" s="0">
        <x:v>30.09999</x:v>
      </x:c>
      <x:c t="n" s="0">
        <x:v>30.38396</x:v>
      </x:c>
      <x:c t="n" s="0">
        <x:v>25.29103</x:v>
      </x:c>
      <x:c t="n" s="0">
        <x:v>32.68145</x:v>
      </x:c>
      <x:c t="n" s="0">
        <x:v>42.92844</x:v>
      </x:c>
      <x:c t="n" s="0">
        <x:v>48.67889</x:v>
      </x:c>
      <x:c t="n" s="0">
        <x:v>48.24283</x:v>
      </x:c>
      <x:c t="n" s="0">
        <x:v>24.97256</x:v>
      </x:c>
      <x:c t="n" s="0">
        <x:v>14.94954</x:v>
      </x:c>
      <x:c t="n" s="0">
        <x:v>8.08112</x:v>
      </x:c>
      <x:c t="n" s="0">
        <x:v>3.402364</x:v>
      </x:c>
      <x:c t="n" s="0">
        <x:v>3.567239</x:v>
      </x:c>
      <x:c t="n" s="0">
        <x:v>2.331704</x:v>
      </x:c>
      <x:c t="n" s="0">
        <x:v>-30.06697</x:v>
      </x:c>
      <x:c t="n" s="0">
        <x:v>-29.16826</x:v>
      </x:c>
      <x:c t="n" s="0">
        <x:v>-26.57705</x:v>
      </x:c>
      <x:c t="n" s="0">
        <x:v>-27.20238</x:v>
      </x:c>
      <x:c t="n" s="0">
        <x:v>-12.31662</x:v>
      </x:c>
      <x:c t="n" s="0">
        <x:v>-13.79434</x:v>
      </x:c>
      <x:c t="n" s="0">
        <x:v>-8.360235</x:v>
      </x:c>
      <x:c t="n" s="0">
        <x:v>-1.472684</x:v>
      </x:c>
      <x:c t="n" s="0">
        <x:v>19.15629</x:v>
      </x:c>
      <x:c t="n" s="0">
        <x:v>14.72973</x:v>
      </x:c>
      <x:c t="n" s="0">
        <x:v>18.18114</x:v>
      </x:c>
      <x:c t="n" s="0">
        <x:v>25.2996</x:v>
      </x:c>
      <x:c t="n" s="0">
        <x:v>25.17566</x:v>
      </x:c>
      <x:c t="n" s="0">
        <x:v>26.11382</x:v>
      </x:c>
      <x:c t="n" s="0">
        <x:v>29.0919</x:v>
      </x:c>
      <x:c t="n" s="0">
        <x:v>27.60264</x:v>
      </x:c>
      <x:c t="n" s="0">
        <x:v>29.61581</x:v>
      </x:c>
      <x:c t="n" s="0">
        <x:v>31.15878</x:v>
      </x:c>
      <x:c t="n" s="0">
        <x:v>29.61634</x:v>
      </x:c>
      <x:c t="n" s="0">
        <x:v>32.59161</x:v>
      </x:c>
      <x:c t="n" s="0">
        <x:v>34.47446</x:v>
      </x:c>
      <x:c t="n" s="0">
        <x:v>34.60263</x:v>
      </x:c>
      <x:c t="n" s="0">
        <x:v>31.36587</x:v>
      </x:c>
      <x:c t="n" s="0">
        <x:v>31.04652</x:v>
      </x:c>
      <x:c t="n" s="0">
        <x:v>29.37041</x:v>
      </x:c>
      <x:c t="n" s="0">
        <x:v>23.38788</x:v>
      </x:c>
      <x:c t="n" s="0">
        <x:v>31.74746</x:v>
      </x:c>
      <x:c t="n" s="0">
        <x:v>45.43227</x:v>
      </x:c>
      <x:c t="n" s="0">
        <x:v>32.05192</x:v>
      </x:c>
      <x:c t="n" s="0">
        <x:v>27.15111</x:v>
      </x:c>
      <x:c t="n" s="0">
        <x:v>12.44368</x:v>
      </x:c>
      <x:c t="n" s="0">
        <x:v>4.857458</x:v>
      </x:c>
      <x:c t="n" s="0">
        <x:v>5.936498</x:v>
      </x:c>
      <x:c t="n" s="0">
        <x:v>1.379731</x:v>
      </x:c>
      <x:c t="n" s="0">
        <x:v>3.311752</x:v>
      </x:c>
      <x:c t="n" s="0">
        <x:v>1.897946</x:v>
      </x:c>
      <x:c t="str">
        <x:v>No</x:v>
      </x:c>
      <x:c t="str">
        <x:v>No</x:v>
      </x:c>
      <x:c t="str">
        <x:v/>
      </x:c>
    </x:row>
    <x:row r="679">
      <x:c t="n" s="11">
        <x:v>678</x:v>
      </x:c>
      <x:c t="str" s="11">
        <x:v/>
      </x:c>
      <x:c t="n" s="8">
        <x:v>43944.9176851852</x:v>
      </x:c>
      <x:c t="n" s="7">
        <x:v>43944.9176851852</x:v>
      </x:c>
      <x:c t="n" s="0">
        <x:v>41.89609</x:v>
      </x:c>
      <x:c t="n" s="0">
        <x:v>54.20069</x:v>
      </x:c>
      <x:c t="n" s="0">
        <x:v>57.95728</x:v>
      </x:c>
      <x:c t="n" s="0">
        <x:v>65.2171</x:v>
      </x:c>
      <x:c t="n" s="0">
        <x:v>-30.06697</x:v>
      </x:c>
      <x:c t="n" s="0">
        <x:v>-29.16826</x:v>
      </x:c>
      <x:c t="n" s="0">
        <x:v>-26.27507</x:v>
      </x:c>
      <x:c t="n" s="0">
        <x:v>-21.93842</x:v>
      </x:c>
      <x:c t="n" s="0">
        <x:v>-11.75504</x:v>
      </x:c>
      <x:c t="n" s="0">
        <x:v>-8.981846</x:v>
      </x:c>
      <x:c t="n" s="0">
        <x:v>0.4032903</x:v>
      </x:c>
      <x:c t="n" s="0">
        <x:v>3.86673</x:v>
      </x:c>
      <x:c t="n" s="0">
        <x:v>15.81304</x:v>
      </x:c>
      <x:c t="n" s="0">
        <x:v>15.44226</x:v>
      </x:c>
      <x:c t="n" s="0">
        <x:v>18.77198</x:v>
      </x:c>
      <x:c t="n" s="0">
        <x:v>23.24263</x:v>
      </x:c>
      <x:c t="n" s="0">
        <x:v>25.31744</x:v>
      </x:c>
      <x:c t="n" s="0">
        <x:v>26.20501</x:v>
      </x:c>
      <x:c t="n" s="0">
        <x:v>28.04913</x:v>
      </x:c>
      <x:c t="n" s="0">
        <x:v>29.07558</x:v>
      </x:c>
      <x:c t="n" s="0">
        <x:v>27.89259</x:v>
      </x:c>
      <x:c t="n" s="0">
        <x:v>29.39996</x:v>
      </x:c>
      <x:c t="n" s="0">
        <x:v>32.83805</x:v>
      </x:c>
      <x:c t="n" s="0">
        <x:v>32.25736</x:v>
      </x:c>
      <x:c t="n" s="0">
        <x:v>31.50242</x:v>
      </x:c>
      <x:c t="n" s="0">
        <x:v>33.90389</x:v>
      </x:c>
      <x:c t="n" s="0">
        <x:v>33.34593</x:v>
      </x:c>
      <x:c t="n" s="0">
        <x:v>30.49913</x:v>
      </x:c>
      <x:c t="n" s="0">
        <x:v>29.86124</x:v>
      </x:c>
      <x:c t="n" s="0">
        <x:v>25.36545</x:v>
      </x:c>
      <x:c t="n" s="0">
        <x:v>33.87804</x:v>
      </x:c>
      <x:c t="n" s="0">
        <x:v>42.31568</x:v>
      </x:c>
      <x:c t="n" s="0">
        <x:v>48.00209</x:v>
      </x:c>
      <x:c t="n" s="0">
        <x:v>47.56376</x:v>
      </x:c>
      <x:c t="n" s="0">
        <x:v>24.34128</x:v>
      </x:c>
      <x:c t="n" s="0">
        <x:v>14.38402</x:v>
      </x:c>
      <x:c t="n" s="0">
        <x:v>7.762329</x:v>
      </x:c>
      <x:c t="n" s="0">
        <x:v>3.315547</x:v>
      </x:c>
      <x:c t="n" s="0">
        <x:v>3.447629</x:v>
      </x:c>
      <x:c t="n" s="0">
        <x:v>2.278544</x:v>
      </x:c>
      <x:c t="n" s="0">
        <x:v>-30.06697</x:v>
      </x:c>
      <x:c t="n" s="0">
        <x:v>-29.16826</x:v>
      </x:c>
      <x:c t="n" s="0">
        <x:v>-28.18997</x:v>
      </x:c>
      <x:c t="n" s="0">
        <x:v>-19.91363</x:v>
      </x:c>
      <x:c t="n" s="0">
        <x:v>-12.31662</x:v>
      </x:c>
      <x:c t="n" s="0">
        <x:v>-13.79434</x:v>
      </x:c>
      <x:c t="n" s="0">
        <x:v>-3.120787</x:v>
      </x:c>
      <x:c t="n" s="0">
        <x:v>-1.472684</x:v>
      </x:c>
      <x:c t="n" s="0">
        <x:v>12.36667</x:v>
      </x:c>
      <x:c t="n" s="0">
        <x:v>14.82678</x:v>
      </x:c>
      <x:c t="n" s="0">
        <x:v>18.18114</x:v>
      </x:c>
      <x:c t="n" s="0">
        <x:v>25.2996</x:v>
      </x:c>
      <x:c t="n" s="0">
        <x:v>30.04107</x:v>
      </x:c>
      <x:c t="n" s="0">
        <x:v>23.75266</x:v>
      </x:c>
      <x:c t="n" s="0">
        <x:v>31.30743</x:v>
      </x:c>
      <x:c t="n" s="0">
        <x:v>27.01508</x:v>
      </x:c>
      <x:c t="n" s="0">
        <x:v>24.4882</x:v>
      </x:c>
      <x:c t="n" s="0">
        <x:v>26.80016</x:v>
      </x:c>
      <x:c t="n" s="0">
        <x:v>26.62297</x:v>
      </x:c>
      <x:c t="n" s="0">
        <x:v>33.61783</x:v>
      </x:c>
      <x:c t="n" s="0">
        <x:v>29.18081</x:v>
      </x:c>
      <x:c t="n" s="0">
        <x:v>30.60742</x:v>
      </x:c>
      <x:c t="n" s="0">
        <x:v>34.08129</x:v>
      </x:c>
      <x:c t="n" s="0">
        <x:v>31.20239</x:v>
      </x:c>
      <x:c t="n" s="0">
        <x:v>25.22828</x:v>
      </x:c>
      <x:c t="n" s="0">
        <x:v>25.08957</x:v>
      </x:c>
      <x:c t="n" s="0">
        <x:v>37.39888</x:v>
      </x:c>
      <x:c t="n" s="0">
        <x:v>28.87005</x:v>
      </x:c>
      <x:c t="n" s="0">
        <x:v>26.37103</x:v>
      </x:c>
      <x:c t="n" s="0">
        <x:v>26.81024</x:v>
      </x:c>
      <x:c t="n" s="0">
        <x:v>14.18862</x:v>
      </x:c>
      <x:c t="n" s="0">
        <x:v>8.289545</x:v>
      </x:c>
      <x:c t="n" s="0">
        <x:v>5.186072</x:v>
      </x:c>
      <x:c t="n" s="0">
        <x:v>2.889353</x:v>
      </x:c>
      <x:c t="n" s="0">
        <x:v>2.439786</x:v>
      </x:c>
      <x:c t="n" s="0">
        <x:v>2.428556</x:v>
      </x:c>
      <x:c t="str">
        <x:v>No</x:v>
      </x:c>
      <x:c t="str">
        <x:v>No</x:v>
      </x:c>
      <x:c t="str">
        <x:v/>
      </x:c>
    </x:row>
    <x:row r="680">
      <x:c t="n" s="11">
        <x:v>679</x:v>
      </x:c>
      <x:c t="str" s="11">
        <x:v/>
      </x:c>
      <x:c t="n" s="8">
        <x:v>43944.9176851852</x:v>
      </x:c>
      <x:c t="n" s="7">
        <x:v>43944.9176851852</x:v>
      </x:c>
      <x:c t="n" s="0">
        <x:v>48.9961</x:v>
      </x:c>
      <x:c t="n" s="0">
        <x:v>58.9719</x:v>
      </x:c>
      <x:c t="n" s="0">
        <x:v>62.81682</x:v>
      </x:c>
      <x:c t="n" s="0">
        <x:v>68.3464</x:v>
      </x:c>
      <x:c t="n" s="0">
        <x:v>-30.06697</x:v>
      </x:c>
      <x:c t="n" s="0">
        <x:v>-29.16826</x:v>
      </x:c>
      <x:c t="n" s="0">
        <x:v>-26.87287</x:v>
      </x:c>
      <x:c t="n" s="0">
        <x:v>-21.57757</x:v>
      </x:c>
      <x:c t="n" s="0">
        <x:v>-11.96393</x:v>
      </x:c>
      <x:c t="n" s="0">
        <x:v>-9.428726</x:v>
      </x:c>
      <x:c t="n" s="0">
        <x:v>0.03582196</x:v>
      </x:c>
      <x:c t="n" s="0">
        <x:v>4.003848</x:v>
      </x:c>
      <x:c t="n" s="0">
        <x:v>15.4511</x:v>
      </x:c>
      <x:c t="n" s="0">
        <x:v>15.35767</x:v>
      </x:c>
      <x:c t="n" s="0">
        <x:v>18.83282</x:v>
      </x:c>
      <x:c t="n" s="0">
        <x:v>23.61065</x:v>
      </x:c>
      <x:c t="n" s="0">
        <x:v>26.41383</x:v>
      </x:c>
      <x:c t="n" s="0">
        <x:v>25.92249</x:v>
      </x:c>
      <x:c t="n" s="0">
        <x:v>28.20269</x:v>
      </x:c>
      <x:c t="n" s="0">
        <x:v>28.56339</x:v>
      </x:c>
      <x:c t="n" s="0">
        <x:v>27.37082</x:v>
      </x:c>
      <x:c t="n" s="0">
        <x:v>29.25691</x:v>
      </x:c>
      <x:c t="n" s="0">
        <x:v>32.20237</x:v>
      </x:c>
      <x:c t="n" s="0">
        <x:v>32.96952</x:v>
      </x:c>
      <x:c t="n" s="0">
        <x:v>31.99762</x:v>
      </x:c>
      <x:c t="n" s="0">
        <x:v>34.11291</x:v>
      </x:c>
      <x:c t="n" s="0">
        <x:v>34.03237</x:v>
      </x:c>
      <x:c t="n" s="0">
        <x:v>30.33432</x:v>
      </x:c>
      <x:c t="n" s="0">
        <x:v>29.68615</x:v>
      </x:c>
      <x:c t="n" s="0">
        <x:v>25.4333</x:v>
      </x:c>
      <x:c t="n" s="0">
        <x:v>33.26474</x:v>
      </x:c>
      <x:c t="n" s="0">
        <x:v>41.63895</x:v>
      </x:c>
      <x:c t="n" s="0">
        <x:v>47.31942</x:v>
      </x:c>
      <x:c t="n" s="0">
        <x:v>46.88458</x:v>
      </x:c>
      <x:c t="n" s="0">
        <x:v>23.825</x:v>
      </x:c>
      <x:c t="n" s="0">
        <x:v>14.66783</x:v>
      </x:c>
      <x:c t="n" s="0">
        <x:v>7.545096</x:v>
      </x:c>
      <x:c t="n" s="0">
        <x:v>3.366051</x:v>
      </x:c>
      <x:c t="n" s="0">
        <x:v>3.493976</x:v>
      </x:c>
      <x:c t="n" s="0">
        <x:v>2.327838</x:v>
      </x:c>
      <x:c t="n" s="0">
        <x:v>-30.06697</x:v>
      </x:c>
      <x:c t="n" s="0">
        <x:v>-29.16826</x:v>
      </x:c>
      <x:c t="n" s="0">
        <x:v>-28.18997</x:v>
      </x:c>
      <x:c t="n" s="0">
        <x:v>-19.91363</x:v>
      </x:c>
      <x:c t="n" s="0">
        <x:v>-14.7599</x:v>
      </x:c>
      <x:c t="n" s="0">
        <x:v>-13.79434</x:v>
      </x:c>
      <x:c t="n" s="0">
        <x:v>-3.120787</x:v>
      </x:c>
      <x:c t="n" s="0">
        <x:v>6.967635</x:v>
      </x:c>
      <x:c t="n" s="0">
        <x:v>12.36667</x:v>
      </x:c>
      <x:c t="n" s="0">
        <x:v>14.475</x:v>
      </x:c>
      <x:c t="n" s="0">
        <x:v>19.89519</x:v>
      </x:c>
      <x:c t="n" s="0">
        <x:v>24.93588</x:v>
      </x:c>
      <x:c t="n" s="0">
        <x:v>30.04107</x:v>
      </x:c>
      <x:c t="n" s="0">
        <x:v>24.54821</x:v>
      </x:c>
      <x:c t="n" s="0">
        <x:v>28.51302</x:v>
      </x:c>
      <x:c t="n" s="0">
        <x:v>19.05515</x:v>
      </x:c>
      <x:c t="n" s="0">
        <x:v>20.14136</x:v>
      </x:c>
      <x:c t="n" s="0">
        <x:v>29.9152</x:v>
      </x:c>
      <x:c t="n" s="0">
        <x:v>19.9883</x:v>
      </x:c>
      <x:c t="n" s="0">
        <x:v>35.90709</x:v>
      </x:c>
      <x:c t="n" s="0">
        <x:v>34.13451</x:v>
      </x:c>
      <x:c t="n" s="0">
        <x:v>34.86436</x:v>
      </x:c>
      <x:c t="n" s="0">
        <x:v>36.26168</x:v>
      </x:c>
      <x:c t="n" s="0">
        <x:v>30.42235</x:v>
      </x:c>
      <x:c t="n" s="0">
        <x:v>28.13818</x:v>
      </x:c>
      <x:c t="n" s="0">
        <x:v>26.04627</x:v>
      </x:c>
      <x:c t="n" s="0">
        <x:v>22.74543</x:v>
      </x:c>
      <x:c t="n" s="0">
        <x:v>22.85641</x:v>
      </x:c>
      <x:c t="n" s="0">
        <x:v>24.09428</x:v>
      </x:c>
      <x:c t="n" s="0">
        <x:v>37.31388</x:v>
      </x:c>
      <x:c t="n" s="0">
        <x:v>26.52678</x:v>
      </x:c>
      <x:c t="n" s="0">
        <x:v>17.50748</x:v>
      </x:c>
      <x:c t="n" s="0">
        <x:v>9.108789</x:v>
      </x:c>
      <x:c t="n" s="0">
        <x:v>3.424067</x:v>
      </x:c>
      <x:c t="n" s="0">
        <x:v>3.87052</x:v>
      </x:c>
      <x:c t="n" s="0">
        <x:v>2.521024</x:v>
      </x:c>
      <x:c t="str">
        <x:v>No</x:v>
      </x:c>
      <x:c t="str">
        <x:v>No</x:v>
      </x:c>
      <x:c t="str">
        <x:v/>
      </x:c>
    </x:row>
    <x:row r="681">
      <x:c t="n" s="11">
        <x:v>680</x:v>
      </x:c>
      <x:c t="str" s="11">
        <x:v/>
      </x:c>
      <x:c t="n" s="8">
        <x:v>43944.9176851852</x:v>
      </x:c>
      <x:c t="n" s="7">
        <x:v>43944.9176851852</x:v>
      </x:c>
      <x:c t="n" s="0">
        <x:v>52.54842</x:v>
      </x:c>
      <x:c t="n" s="0">
        <x:v>61.98221</x:v>
      </x:c>
      <x:c t="n" s="0">
        <x:v>61.1837</x:v>
      </x:c>
      <x:c t="n" s="0">
        <x:v>68.79222</x:v>
      </x:c>
      <x:c t="n" s="0">
        <x:v>-30.06697</x:v>
      </x:c>
      <x:c t="n" s="0">
        <x:v>-29.16826</x:v>
      </x:c>
      <x:c t="n" s="0">
        <x:v>-27.458</x:v>
      </x:c>
      <x:c t="n" s="0">
        <x:v>-21.29148</x:v>
      </x:c>
      <x:c t="n" s="0">
        <x:v>-12.55485</x:v>
      </x:c>
      <x:c t="n" s="0">
        <x:v>-9.850536</x:v>
      </x:c>
      <x:c t="n" s="0">
        <x:v>-0.3046682</x:v>
      </x:c>
      <x:c t="n" s="0">
        <x:v>5.435068</x:v>
      </x:c>
      <x:c t="n" s="0">
        <x:v>14.96134</x:v>
      </x:c>
      <x:c t="n" s="0">
        <x:v>14.95841</x:v>
      </x:c>
      <x:c t="n" s="0">
        <x:v>19.25168</x:v>
      </x:c>
      <x:c t="n" s="0">
        <x:v>23.37463</x:v>
      </x:c>
      <x:c t="n" s="0">
        <x:v>26.48618</x:v>
      </x:c>
      <x:c t="n" s="0">
        <x:v>25.9821</x:v>
      </x:c>
      <x:c t="n" s="0">
        <x:v>28.46726</x:v>
      </x:c>
      <x:c t="n" s="0">
        <x:v>28.28824</x:v>
      </x:c>
      <x:c t="n" s="0">
        <x:v>27.0448</x:v>
      </x:c>
      <x:c t="n" s="0">
        <x:v>29.304</x:v>
      </x:c>
      <x:c t="n" s="0">
        <x:v>31.55588</x:v>
      </x:c>
      <x:c t="n" s="0">
        <x:v>33.37378</x:v>
      </x:c>
      <x:c t="n" s="0">
        <x:v>31.62721</x:v>
      </x:c>
      <x:c t="n" s="0">
        <x:v>34.07463</x:v>
      </x:c>
      <x:c t="n" s="0">
        <x:v>33.94407</x:v>
      </x:c>
      <x:c t="n" s="0">
        <x:v>30.22688</x:v>
      </x:c>
      <x:c t="n" s="0">
        <x:v>29.42464</x:v>
      </x:c>
      <x:c t="n" s="0">
        <x:v>25.78134</x:v>
      </x:c>
      <x:c t="n" s="0">
        <x:v>32.63712</x:v>
      </x:c>
      <x:c t="n" s="0">
        <x:v>40.96252</x:v>
      </x:c>
      <x:c t="n" s="0">
        <x:v>46.75747</x:v>
      </x:c>
      <x:c t="n" s="0">
        <x:v>46.98551</x:v>
      </x:c>
      <x:c t="n" s="0">
        <x:v>24.27953</x:v>
      </x:c>
      <x:c t="n" s="0">
        <x:v>14.74264</x:v>
      </x:c>
      <x:c t="n" s="0">
        <x:v>7.882145</x:v>
      </x:c>
      <x:c t="n" s="0">
        <x:v>3.593966</x:v>
      </x:c>
      <x:c t="n" s="0">
        <x:v>3.543143</x:v>
      </x:c>
      <x:c t="n" s="0">
        <x:v>2.344439</x:v>
      </x:c>
      <x:c t="n" s="0">
        <x:v>-30.06697</x:v>
      </x:c>
      <x:c t="n" s="0">
        <x:v>-29.16826</x:v>
      </x:c>
      <x:c t="n" s="0">
        <x:v>-28.18997</x:v>
      </x:c>
      <x:c t="n" s="0">
        <x:v>-19.91363</x:v>
      </x:c>
      <x:c t="n" s="0">
        <x:v>-20.87191</x:v>
      </x:c>
      <x:c t="n" s="0">
        <x:v>-13.79434</x:v>
      </x:c>
      <x:c t="n" s="0">
        <x:v>-3.120787</x:v>
      </x:c>
      <x:c t="n" s="0">
        <x:v>9.655267</x:v>
      </x:c>
      <x:c t="n" s="0">
        <x:v>7.781549</x:v>
      </x:c>
      <x:c t="n" s="0">
        <x:v>10.59635</x:v>
      </x:c>
      <x:c t="n" s="0">
        <x:v>21.12096</x:v>
      </x:c>
      <x:c t="n" s="0">
        <x:v>20.82986</x:v>
      </x:c>
      <x:c t="n" s="0">
        <x:v>24.10532</x:v>
      </x:c>
      <x:c t="n" s="0">
        <x:v>26.31534</x:v>
      </x:c>
      <x:c t="n" s="0">
        <x:v>30.62369</x:v>
      </x:c>
      <x:c t="n" s="0">
        <x:v>27.72165</x:v>
      </x:c>
      <x:c t="n" s="0">
        <x:v>25.45348</x:v>
      </x:c>
      <x:c t="n" s="0">
        <x:v>29.27412</x:v>
      </x:c>
      <x:c t="n" s="0">
        <x:v>19.9587</x:v>
      </x:c>
      <x:c t="n" s="0">
        <x:v>33.66764</x:v>
      </x:c>
      <x:c t="n" s="0">
        <x:v>25.11658</x:v>
      </x:c>
      <x:c t="n" s="0">
        <x:v>34.30312</x:v>
      </x:c>
      <x:c t="n" s="0">
        <x:v>30.47265</x:v>
      </x:c>
      <x:c t="n" s="0">
        <x:v>30.06212</x:v>
      </x:c>
      <x:c t="n" s="0">
        <x:v>28.8256</x:v>
      </x:c>
      <x:c t="n" s="0">
        <x:v>27.84603</x:v>
      </x:c>
      <x:c t="n" s="0">
        <x:v>21.98841</x:v>
      </x:c>
      <x:c t="n" s="0">
        <x:v>24.24796</x:v>
      </x:c>
      <x:c t="n" s="0">
        <x:v>43.19792</x:v>
      </x:c>
      <x:c t="n" s="0">
        <x:v>47.2649</x:v>
      </x:c>
      <x:c t="n" s="0">
        <x:v>17.60965</x:v>
      </x:c>
      <x:c t="n" s="0">
        <x:v>12.46805</x:v>
      </x:c>
      <x:c t="n" s="0">
        <x:v>6.94091</x:v>
      </x:c>
      <x:c t="n" s="0">
        <x:v>5.196991</x:v>
      </x:c>
      <x:c t="n" s="0">
        <x:v>3.797874</x:v>
      </x:c>
      <x:c t="n" s="0">
        <x:v>2.225776</x:v>
      </x:c>
      <x:c t="str">
        <x:v>No</x:v>
      </x:c>
      <x:c t="str">
        <x:v>No</x:v>
      </x:c>
      <x:c t="str">
        <x:v/>
      </x:c>
    </x:row>
    <x:row r="682">
      <x:c t="n" s="11">
        <x:v>681</x:v>
      </x:c>
      <x:c t="str" s="11">
        <x:v/>
      </x:c>
      <x:c t="n" s="8">
        <x:v>43944.9176851852</x:v>
      </x:c>
      <x:c t="n" s="7">
        <x:v>43944.9176851852</x:v>
      </x:c>
      <x:c t="n" s="0">
        <x:v>49.20888</x:v>
      </x:c>
      <x:c t="n" s="0">
        <x:v>54.20069</x:v>
      </x:c>
      <x:c t="n" s="0">
        <x:v>59.73091</x:v>
      </x:c>
      <x:c t="n" s="0">
        <x:v>65.88657</x:v>
      </x:c>
      <x:c t="n" s="0">
        <x:v>-30.06697</x:v>
      </x:c>
      <x:c t="n" s="0">
        <x:v>-29.16826</x:v>
      </x:c>
      <x:c t="n" s="0">
        <x:v>-28.02854</x:v>
      </x:c>
      <x:c t="n" s="0">
        <x:v>-21.06124</x:v>
      </x:c>
      <x:c t="n" s="0">
        <x:v>-13.13216</x:v>
      </x:c>
      <x:c t="n" s="0">
        <x:v>-10.24635</x:v>
      </x:c>
      <x:c t="n" s="0">
        <x:v>-0.6182088</x:v>
      </x:c>
      <x:c t="n" s="0">
        <x:v>6.368479</x:v>
      </x:c>
      <x:c t="n" s="0">
        <x:v>14.32905</x:v>
      </x:c>
      <x:c t="n" s="0">
        <x:v>14.53682</x:v>
      </x:c>
      <x:c t="n" s="0">
        <x:v>19.57996</x:v>
      </x:c>
      <x:c t="n" s="0">
        <x:v>23.084</x:v>
      </x:c>
      <x:c t="n" s="0">
        <x:v>25.81193</x:v>
      </x:c>
      <x:c t="n" s="0">
        <x:v>25.87275</x:v>
      </x:c>
      <x:c t="n" s="0">
        <x:v>29.20878</x:v>
      </x:c>
      <x:c t="n" s="0">
        <x:v>28.63022</x:v>
      </x:c>
      <x:c t="n" s="0">
        <x:v>27.75977</x:v>
      </x:c>
      <x:c t="n" s="0">
        <x:v>30.01608</x:v>
      </x:c>
      <x:c t="n" s="0">
        <x:v>31.42794</x:v>
      </x:c>
      <x:c t="n" s="0">
        <x:v>33.21072</x:v>
      </x:c>
      <x:c t="n" s="0">
        <x:v>32.2069</x:v>
      </x:c>
      <x:c t="n" s="0">
        <x:v>34.00509</x:v>
      </x:c>
      <x:c t="n" s="0">
        <x:v>33.47297</x:v>
      </x:c>
      <x:c t="n" s="0">
        <x:v>30.36086</x:v>
      </x:c>
      <x:c t="n" s="0">
        <x:v>29.56761</x:v>
      </x:c>
      <x:c t="n" s="0">
        <x:v>26.07244</x:v>
      </x:c>
      <x:c t="n" s="0">
        <x:v>32.06543</x:v>
      </x:c>
      <x:c t="n" s="0">
        <x:v>41.77364</x:v>
      </x:c>
      <x:c t="n" s="0">
        <x:v>48.07055</x:v>
      </x:c>
      <x:c t="n" s="0">
        <x:v>46.3221</x:v>
      </x:c>
      <x:c t="n" s="0">
        <x:v>23.63927</x:v>
      </x:c>
      <x:c t="n" s="0">
        <x:v>14.3425</x:v>
      </x:c>
      <x:c t="n" s="0">
        <x:v>7.637538</x:v>
      </x:c>
      <x:c t="n" s="0">
        <x:v>3.613954</x:v>
      </x:c>
      <x:c t="n" s="0">
        <x:v>3.469137</x:v>
      </x:c>
      <x:c t="n" s="0">
        <x:v>2.470296</x:v>
      </x:c>
      <x:c t="n" s="0">
        <x:v>-30.06697</x:v>
      </x:c>
      <x:c t="n" s="0">
        <x:v>-29.16826</x:v>
      </x:c>
      <x:c t="n" s="0">
        <x:v>-28.18997</x:v>
      </x:c>
      <x:c t="n" s="0">
        <x:v>-19.91363</x:v>
      </x:c>
      <x:c t="n" s="0">
        <x:v>-20.87191</x:v>
      </x:c>
      <x:c t="n" s="0">
        <x:v>-13.52911</x:v>
      </x:c>
      <x:c t="n" s="0">
        <x:v>-1.634326</x:v>
      </x:c>
      <x:c t="n" s="0">
        <x:v>9.799723</x:v>
      </x:c>
      <x:c t="n" s="0">
        <x:v>3.525072</x:v>
      </x:c>
      <x:c t="n" s="0">
        <x:v>10.59635</x:v>
      </x:c>
      <x:c t="n" s="0">
        <x:v>21.12096</x:v>
      </x:c>
      <x:c t="n" s="0">
        <x:v>20.82986</x:v>
      </x:c>
      <x:c t="n" s="0">
        <x:v>8.221208</x:v>
      </x:c>
      <x:c t="n" s="0">
        <x:v>23.82022</x:v>
      </x:c>
      <x:c t="n" s="0">
        <x:v>31.62834</x:v>
      </x:c>
      <x:c t="n" s="0">
        <x:v>30.83356</x:v>
      </x:c>
      <x:c t="n" s="0">
        <x:v>30.97425</x:v>
      </x:c>
      <x:c t="n" s="0">
        <x:v>32.56772</x:v>
      </x:c>
      <x:c t="n" s="0">
        <x:v>32.25994</x:v>
      </x:c>
      <x:c t="n" s="0">
        <x:v>32.24886</x:v>
      </x:c>
      <x:c t="n" s="0">
        <x:v>34.44765</x:v>
      </x:c>
      <x:c t="n" s="0">
        <x:v>35.12938</x:v>
      </x:c>
      <x:c t="n" s="0">
        <x:v>29.62012</x:v>
      </x:c>
      <x:c t="n" s="0">
        <x:v>32.72251</x:v>
      </x:c>
      <x:c t="n" s="0">
        <x:v>29.78463</x:v>
      </x:c>
      <x:c t="n" s="0">
        <x:v>29.9771</x:v>
      </x:c>
      <x:c t="n" s="0">
        <x:v>24.38806</x:v>
      </x:c>
      <x:c t="n" s="0">
        <x:v>46.76733</x:v>
      </x:c>
      <x:c t="n" s="0">
        <x:v>51.7426</x:v>
      </x:c>
      <x:c t="n" s="0">
        <x:v>31.17047</x:v>
      </x:c>
      <x:c t="n" s="0">
        <x:v>12.74749</x:v>
      </x:c>
      <x:c t="n" s="0">
        <x:v>9.58016</x:v>
      </x:c>
      <x:c t="n" s="0">
        <x:v>5.638533</x:v>
      </x:c>
      <x:c t="n" s="0">
        <x:v>2.867306</x:v>
      </x:c>
      <x:c t="n" s="0">
        <x:v>3.447643</x:v>
      </x:c>
      <x:c t="n" s="0">
        <x:v>3.377921</x:v>
      </x:c>
      <x:c t="str">
        <x:v>No</x:v>
      </x:c>
      <x:c t="str">
        <x:v>No</x:v>
      </x:c>
      <x:c t="str">
        <x:v/>
      </x:c>
    </x:row>
    <x:row r="683">
      <x:c t="n" s="11">
        <x:v>682</x:v>
      </x:c>
      <x:c t="str" s="11">
        <x:v/>
      </x:c>
      <x:c t="n" s="8">
        <x:v>43944.9176851852</x:v>
      </x:c>
      <x:c t="n" s="7">
        <x:v>43944.9176851852</x:v>
      </x:c>
      <x:c t="n" s="0">
        <x:v>44.62041</x:v>
      </x:c>
      <x:c t="n" s="0">
        <x:v>54.20069</x:v>
      </x:c>
      <x:c t="n" s="0">
        <x:v>56.26263</x:v>
      </x:c>
      <x:c t="n" s="0">
        <x:v>65.2171</x:v>
      </x:c>
      <x:c t="n" s="0">
        <x:v>-30.06697</x:v>
      </x:c>
      <x:c t="n" s="0">
        <x:v>-29.16826</x:v>
      </x:c>
      <x:c t="n" s="0">
        <x:v>-28.18997</x:v>
      </x:c>
      <x:c t="n" s="0">
        <x:v>-20.87381</x:v>
      </x:c>
      <x:c t="n" s="0">
        <x:v>-13.69435</x:v>
      </x:c>
      <x:c t="n" s="0">
        <x:v>-10.48187</x:v>
      </x:c>
      <x:c t="n" s="0">
        <x:v>0.07371585</x:v>
      </x:c>
      <x:c t="n" s="0">
        <x:v>7.301093</x:v>
      </x:c>
      <x:c t="n" s="0">
        <x:v>13.705</x:v>
      </x:c>
      <x:c t="n" s="0">
        <x:v>14.14125</x:v>
      </x:c>
      <x:c t="n" s="0">
        <x:v>19.84193</x:v>
      </x:c>
      <x:c t="n" s="0">
        <x:v>23.11201</x:v>
      </x:c>
      <x:c t="n" s="0">
        <x:v>25.17273</x:v>
      </x:c>
      <x:c t="n" s="0">
        <x:v>25.28976</x:v>
      </x:c>
      <x:c t="n" s="0">
        <x:v>29.01302</x:v>
      </x:c>
      <x:c t="n" s="0">
        <x:v>28.94244</x:v>
      </x:c>
      <x:c t="n" s="0">
        <x:v>27.79686</x:v>
      </x:c>
      <x:c t="n" s="0">
        <x:v>29.86507</x:v>
      </x:c>
      <x:c t="n" s="0">
        <x:v>32.73873</x:v>
      </x:c>
      <x:c t="n" s="0">
        <x:v>32.85868</x:v>
      </x:c>
      <x:c t="n" s="0">
        <x:v>31.76683</x:v>
      </x:c>
      <x:c t="n" s="0">
        <x:v>34.29163</x:v>
      </x:c>
      <x:c t="n" s="0">
        <x:v>33.21628</x:v>
      </x:c>
      <x:c t="n" s="0">
        <x:v>30.86192</x:v>
      </x:c>
      <x:c t="n" s="0">
        <x:v>29.22218</x:v>
      </x:c>
      <x:c t="n" s="0">
        <x:v>27.20179</x:v>
      </x:c>
      <x:c t="n" s="0">
        <x:v>32.2452</x:v>
      </x:c>
      <x:c t="n" s="0">
        <x:v>42.47562</x:v>
      </x:c>
      <x:c t="n" s="0">
        <x:v>47.40384</x:v>
      </x:c>
      <x:c t="n" s="0">
        <x:v>45.64162</x:v>
      </x:c>
      <x:c t="n" s="0">
        <x:v>23.06381</x:v>
      </x:c>
      <x:c t="n" s="0">
        <x:v>17.39639</x:v>
      </x:c>
      <x:c t="n" s="0">
        <x:v>7.35675</x:v>
      </x:c>
      <x:c t="n" s="0">
        <x:v>3.577545</x:v>
      </x:c>
      <x:c t="n" s="0">
        <x:v>3.362684</x:v>
      </x:c>
      <x:c t="n" s="0">
        <x:v>2.543633</x:v>
      </x:c>
      <x:c t="n" s="0">
        <x:v>-30.06697</x:v>
      </x:c>
      <x:c t="n" s="0">
        <x:v>-29.16826</x:v>
      </x:c>
      <x:c t="n" s="0">
        <x:v>-28.18997</x:v>
      </x:c>
      <x:c t="n" s="0">
        <x:v>-19.91363</x:v>
      </x:c>
      <x:c t="n" s="0">
        <x:v>-20.87191</x:v>
      </x:c>
      <x:c t="n" s="0">
        <x:v>-12.02239</x:v>
      </x:c>
      <x:c t="n" s="0">
        <x:v>3.178532</x:v>
      </x:c>
      <x:c t="n" s="0">
        <x:v>10.69526</x:v>
      </x:c>
      <x:c t="n" s="0">
        <x:v>3.525072</x:v>
      </x:c>
      <x:c t="n" s="0">
        <x:v>10.59635</x:v>
      </x:c>
      <x:c t="n" s="0">
        <x:v>21.12096</x:v>
      </x:c>
      <x:c t="n" s="0">
        <x:v>25.76547</x:v>
      </x:c>
      <x:c t="n" s="0">
        <x:v>15.9125</x:v>
      </x:c>
      <x:c t="n" s="0">
        <x:v>17.31726</x:v>
      </x:c>
      <x:c t="n" s="0">
        <x:v>26.50938</x:v>
      </x:c>
      <x:c t="n" s="0">
        <x:v>28.90063</x:v>
      </x:c>
      <x:c t="n" s="0">
        <x:v>28.17981</x:v>
      </x:c>
      <x:c t="n" s="0">
        <x:v>28.17801</x:v>
      </x:c>
      <x:c t="n" s="0">
        <x:v>36.16661</x:v>
      </x:c>
      <x:c t="n" s="0">
        <x:v>29.83472</x:v>
      </x:c>
      <x:c t="n" s="0">
        <x:v>28.20722</x:v>
      </x:c>
      <x:c t="n" s="0">
        <x:v>33.98857</x:v>
      </x:c>
      <x:c t="n" s="0">
        <x:v>30.84493</x:v>
      </x:c>
      <x:c t="n" s="0">
        <x:v>32.25333</x:v>
      </x:c>
      <x:c t="n" s="0">
        <x:v>25.7329</x:v>
      </x:c>
      <x:c t="n" s="0">
        <x:v>29.40582</x:v>
      </x:c>
      <x:c t="n" s="0">
        <x:v>37.92279</x:v>
      </x:c>
      <x:c t="n" s="0">
        <x:v>41.87545</x:v>
      </x:c>
      <x:c t="n" s="0">
        <x:v>29.11814</x:v>
      </x:c>
      <x:c t="n" s="0">
        <x:v>24.08121</x:v>
      </x:c>
      <x:c t="n" s="0">
        <x:v>15.084</x:v>
      </x:c>
      <x:c t="n" s="0">
        <x:v>23.37966</x:v>
      </x:c>
      <x:c t="n" s="0">
        <x:v>5.164105</x:v>
      </x:c>
      <x:c t="n" s="0">
        <x:v>3.393468</x:v>
      </x:c>
      <x:c t="n" s="0">
        <x:v>2.985666</x:v>
      </x:c>
      <x:c t="n" s="0">
        <x:v>2.658587</x:v>
      </x:c>
      <x:c t="str">
        <x:v>No</x:v>
      </x:c>
      <x:c t="str">
        <x:v>No</x:v>
      </x:c>
      <x:c t="str">
        <x:v/>
      </x:c>
    </x:row>
    <x:row r="684">
      <x:c t="n" s="11">
        <x:v>683</x:v>
      </x:c>
      <x:c t="str" s="11">
        <x:v/>
      </x:c>
      <x:c t="n" s="8">
        <x:v>43944.9176851852</x:v>
      </x:c>
      <x:c t="n" s="7">
        <x:v>43944.9176851852</x:v>
      </x:c>
      <x:c t="n" s="0">
        <x:v>43.41174</x:v>
      </x:c>
      <x:c t="n" s="0">
        <x:v>54.20069</x:v>
      </x:c>
      <x:c t="n" s="0">
        <x:v>58.91663</x:v>
      </x:c>
      <x:c t="n" s="0">
        <x:v>67.13596</x:v>
      </x:c>
      <x:c t="n" s="0">
        <x:v>-30.06697</x:v>
      </x:c>
      <x:c t="n" s="0">
        <x:v>-29.16826</x:v>
      </x:c>
      <x:c t="n" s="0">
        <x:v>-28.18997</x:v>
      </x:c>
      <x:c t="n" s="0">
        <x:v>-20.19957</x:v>
      </x:c>
      <x:c t="n" s="0">
        <x:v>-14.23979</x:v>
      </x:c>
      <x:c t="n" s="0">
        <x:v>-10.67546</x:v>
      </x:c>
      <x:c t="n" s="0">
        <x:v>0.6897454</x:v>
      </x:c>
      <x:c t="n" s="0">
        <x:v>7.99391</x:v>
      </x:c>
      <x:c t="n" s="0">
        <x:v>13.14542</x:v>
      </x:c>
      <x:c t="n" s="0">
        <x:v>14.20962</x:v>
      </x:c>
      <x:c t="n" s="0">
        <x:v>19.46928</x:v>
      </x:c>
      <x:c t="n" s="0">
        <x:v>24.65716</x:v>
      </x:c>
      <x:c t="n" s="0">
        <x:v>24.64557</x:v>
      </x:c>
      <x:c t="n" s="0">
        <x:v>25.14714</x:v>
      </x:c>
      <x:c t="n" s="0">
        <x:v>28.76042</x:v>
      </x:c>
      <x:c t="n" s="0">
        <x:v>28.48848</x:v>
      </x:c>
      <x:c t="n" s="0">
        <x:v>28.21574</x:v>
      </x:c>
      <x:c t="n" s="0">
        <x:v>29.56994</x:v>
      </x:c>
      <x:c t="n" s="0">
        <x:v>32.52898</x:v>
      </x:c>
      <x:c t="n" s="0">
        <x:v>32.73236</x:v>
      </x:c>
      <x:c t="n" s="0">
        <x:v>31.38919</x:v>
      </x:c>
      <x:c t="n" s="0">
        <x:v>34.06707</x:v>
      </x:c>
      <x:c t="n" s="0">
        <x:v>33.03194</x:v>
      </x:c>
      <x:c t="n" s="0">
        <x:v>31.29488</x:v>
      </x:c>
      <x:c t="n" s="0">
        <x:v>28.9601</x:v>
      </x:c>
      <x:c t="n" s="0">
        <x:v>27.5519</x:v>
      </x:c>
      <x:c t="n" s="0">
        <x:v>34.23352</x:v>
      </x:c>
      <x:c t="n" s="0">
        <x:v>41.817</x:v>
      </x:c>
      <x:c t="n" s="0">
        <x:v>46.72382</x:v>
      </x:c>
      <x:c t="n" s="0">
        <x:v>44.95948</x:v>
      </x:c>
      <x:c t="n" s="0">
        <x:v>22.40238</x:v>
      </x:c>
      <x:c t="n" s="0">
        <x:v>17.03457</x:v>
      </x:c>
      <x:c t="n" s="0">
        <x:v>7.127173</x:v>
      </x:c>
      <x:c t="n" s="0">
        <x:v>3.410029</x:v>
      </x:c>
      <x:c t="n" s="0">
        <x:v>3.470886</x:v>
      </x:c>
      <x:c t="n" s="0">
        <x:v>2.61697</x:v>
      </x:c>
      <x:c t="n" s="0">
        <x:v>-30.06697</x:v>
      </x:c>
      <x:c t="n" s="0">
        <x:v>-29.16826</x:v>
      </x:c>
      <x:c t="n" s="0">
        <x:v>-28.18997</x:v>
      </x:c>
      <x:c t="n" s="0">
        <x:v>-16.58925</x:v>
      </x:c>
      <x:c t="n" s="0">
        <x:v>-20.87191</x:v>
      </x:c>
      <x:c t="n" s="0">
        <x:v>-12.02239</x:v>
      </x:c>
      <x:c t="n" s="0">
        <x:v>3.178532</x:v>
      </x:c>
      <x:c t="n" s="0">
        <x:v>10.69526</x:v>
      </x:c>
      <x:c t="n" s="0">
        <x:v>7.058469</x:v>
      </x:c>
      <x:c t="n" s="0">
        <x:v>15.32703</x:v>
      </x:c>
      <x:c t="n" s="0">
        <x:v>11.82405</x:v>
      </x:c>
      <x:c t="n" s="0">
        <x:v>29.05283</x:v>
      </x:c>
      <x:c t="n" s="0">
        <x:v>18.53662</x:v>
      </x:c>
      <x:c t="n" s="0">
        <x:v>25.51428</x:v>
      </x:c>
      <x:c t="n" s="0">
        <x:v>27.09464</x:v>
      </x:c>
      <x:c t="n" s="0">
        <x:v>27.42376</x:v>
      </x:c>
      <x:c t="n" s="0">
        <x:v>29.07847</x:v>
      </x:c>
      <x:c t="n" s="0">
        <x:v>27.33694</x:v>
      </x:c>
      <x:c t="n" s="0">
        <x:v>32.02146</x:v>
      </x:c>
      <x:c t="n" s="0">
        <x:v>30.9454</x:v>
      </x:c>
      <x:c t="n" s="0">
        <x:v>28.93706</x:v>
      </x:c>
      <x:c t="n" s="0">
        <x:v>32.09601</x:v>
      </x:c>
      <x:c t="n" s="0">
        <x:v>33.51876</x:v>
      </x:c>
      <x:c t="n" s="0">
        <x:v>32.46303</x:v>
      </x:c>
      <x:c t="n" s="0">
        <x:v>29.67977</x:v>
      </x:c>
      <x:c t="n" s="0">
        <x:v>29.3363</x:v>
      </x:c>
      <x:c t="n" s="0">
        <x:v>36.50838</x:v>
      </x:c>
      <x:c t="n" s="0">
        <x:v>24.77366</x:v>
      </x:c>
      <x:c t="n" s="0">
        <x:v>24.70865</x:v>
      </x:c>
      <x:c t="n" s="0">
        <x:v>21.42147</x:v>
      </x:c>
      <x:c t="n" s="0">
        <x:v>6.514587</x:v>
      </x:c>
      <x:c t="n" s="0">
        <x:v>13.17174</x:v>
      </x:c>
      <x:c t="n" s="0">
        <x:v>7.529921</x:v>
      </x:c>
      <x:c t="n" s="0">
        <x:v>3.041319</x:v>
      </x:c>
      <x:c t="n" s="0">
        <x:v>3.188977</x:v>
      </x:c>
      <x:c t="n" s="0">
        <x:v>2.86544</x:v>
      </x:c>
      <x:c t="str">
        <x:v>No</x:v>
      </x:c>
      <x:c t="str">
        <x:v>No</x:v>
      </x:c>
      <x:c t="str">
        <x:v/>
      </x:c>
    </x:row>
    <x:row r="685">
      <x:c t="n" s="11">
        <x:v>684</x:v>
      </x:c>
      <x:c t="str" s="11">
        <x:v/>
      </x:c>
      <x:c t="n" s="8">
        <x:v>43944.9176851852</x:v>
      </x:c>
      <x:c t="n" s="7">
        <x:v>43944.9176851852</x:v>
      </x:c>
      <x:c t="n" s="0">
        <x:v>49.17494</x:v>
      </x:c>
      <x:c t="n" s="0">
        <x:v>57.21099</x:v>
      </x:c>
      <x:c t="n" s="0">
        <x:v>58.50964</x:v>
      </x:c>
      <x:c t="n" s="0">
        <x:v>68.2274</x:v>
      </x:c>
      <x:c t="n" s="0">
        <x:v>-30.06697</x:v>
      </x:c>
      <x:c t="n" s="0">
        <x:v>-29.16826</x:v>
      </x:c>
      <x:c t="n" s="0">
        <x:v>-28.18997</x:v>
      </x:c>
      <x:c t="n" s="0">
        <x:v>-19.07095</x:v>
      </x:c>
      <x:c t="n" s="0">
        <x:v>-14.76683</x:v>
      </x:c>
      <x:c t="n" s="0">
        <x:v>-10.84791</x:v>
      </x:c>
      <x:c t="n" s="0">
        <x:v>1.154464</x:v>
      </x:c>
      <x:c t="n" s="0">
        <x:v>8.509018</x:v>
      </x:c>
      <x:c t="n" s="0">
        <x:v>12.69734</x:v>
      </x:c>
      <x:c t="n" s="0">
        <x:v>14.39177</x:v>
      </x:c>
      <x:c t="n" s="0">
        <x:v>18.90981</x:v>
      </x:c>
      <x:c t="n" s="0">
        <x:v>25.64593</x:v>
      </x:c>
      <x:c t="n" s="0">
        <x:v>24.13841</x:v>
      </x:c>
      <x:c t="n" s="0">
        <x:v>25.39121</x:v>
      </x:c>
      <x:c t="n" s="0">
        <x:v>28.58775</x:v>
      </x:c>
      <x:c t="n" s="0">
        <x:v>29.01871</x:v>
      </x:c>
      <x:c t="n" s="0">
        <x:v>27.72815</x:v>
      </x:c>
      <x:c t="n" s="0">
        <x:v>29.23914</x:v>
      </x:c>
      <x:c t="n" s="0">
        <x:v>32.27194</x:v>
      </x:c>
      <x:c t="n" s="0">
        <x:v>32.54214</x:v>
      </x:c>
      <x:c t="n" s="0">
        <x:v>31.66092</x:v>
      </x:c>
      <x:c t="n" s="0">
        <x:v>33.67165</x:v>
      </x:c>
      <x:c t="n" s="0">
        <x:v>33.47326</x:v>
      </x:c>
      <x:c t="n" s="0">
        <x:v>31.6186</x:v>
      </x:c>
      <x:c t="n" s="0">
        <x:v>29.32131</x:v>
      </x:c>
      <x:c t="n" s="0">
        <x:v>27.59603</x:v>
      </x:c>
      <x:c t="n" s="0">
        <x:v>33.58248</x:v>
      </x:c>
      <x:c t="n" s="0">
        <x:v>41.14013</x:v>
      </x:c>
      <x:c t="n" s="0">
        <x:v>46.04282</x:v>
      </x:c>
      <x:c t="n" s="0">
        <x:v>44.63551</x:v>
      </x:c>
      <x:c t="n" s="0">
        <x:v>22.6309</x:v>
      </x:c>
      <x:c t="n" s="0">
        <x:v>16.6703</x:v>
      </x:c>
      <x:c t="n" s="0">
        <x:v>7.350567</x:v>
      </x:c>
      <x:c t="n" s="0">
        <x:v>3.437984</x:v>
      </x:c>
      <x:c t="n" s="0">
        <x:v>3.399064</x:v>
      </x:c>
      <x:c t="n" s="0">
        <x:v>2.47047</x:v>
      </x:c>
      <x:c t="n" s="0">
        <x:v>-30.06697</x:v>
      </x:c>
      <x:c t="n" s="0">
        <x:v>-29.16826</x:v>
      </x:c>
      <x:c t="n" s="0">
        <x:v>-28.18997</x:v>
      </x:c>
      <x:c t="n" s="0">
        <x:v>-15.38045</x:v>
      </x:c>
      <x:c t="n" s="0">
        <x:v>-20.87191</x:v>
      </x:c>
      <x:c t="n" s="0">
        <x:v>-12.02239</x:v>
      </x:c>
      <x:c t="n" s="0">
        <x:v>3.178532</x:v>
      </x:c>
      <x:c t="n" s="0">
        <x:v>10.69526</x:v>
      </x:c>
      <x:c t="n" s="0">
        <x:v>8.310167</x:v>
      </x:c>
      <x:c t="n" s="0">
        <x:v>15.32703</x:v>
      </x:c>
      <x:c t="n" s="0">
        <x:v>11.82405</x:v>
      </x:c>
      <x:c t="n" s="0">
        <x:v>29.05283</x:v>
      </x:c>
      <x:c t="n" s="0">
        <x:v>18.74492</x:v>
      </x:c>
      <x:c t="n" s="0">
        <x:v>26.59602</x:v>
      </x:c>
      <x:c t="n" s="0">
        <x:v>27.70337</x:v>
      </x:c>
      <x:c t="n" s="0">
        <x:v>30.61224</x:v>
      </x:c>
      <x:c t="n" s="0">
        <x:v>22.77213</x:v>
      </x:c>
      <x:c t="n" s="0">
        <x:v>26.15679</x:v>
      </x:c>
      <x:c t="n" s="0">
        <x:v>29.00999</x:v>
      </x:c>
      <x:c t="n" s="0">
        <x:v>32.15104</x:v>
      </x:c>
      <x:c t="n" s="0">
        <x:v>32.32927</x:v>
      </x:c>
      <x:c t="n" s="0">
        <x:v>32.15405</x:v>
      </x:c>
      <x:c t="n" s="0">
        <x:v>35.38789</x:v>
      </x:c>
      <x:c t="n" s="0">
        <x:v>34.23846</x:v>
      </x:c>
      <x:c t="n" s="0">
        <x:v>30.45634</x:v>
      </x:c>
      <x:c t="n" s="0">
        <x:v>26.61928</x:v>
      </x:c>
      <x:c t="n" s="0">
        <x:v>21.07799</x:v>
      </x:c>
      <x:c t="n" s="0">
        <x:v>21.54667</x:v>
      </x:c>
      <x:c t="n" s="0">
        <x:v>23.84362</x:v>
      </x:c>
      <x:c t="n" s="0">
        <x:v>46.92274</x:v>
      </x:c>
      <x:c t="n" s="0">
        <x:v>23.82427</x:v>
      </x:c>
      <x:c t="n" s="0">
        <x:v>13.73604</x:v>
      </x:c>
      <x:c t="n" s="0">
        <x:v>6.819626</x:v>
      </x:c>
      <x:c t="n" s="0">
        <x:v>2.847807</x:v>
      </x:c>
      <x:c t="n" s="0">
        <x:v>2.926227</x:v>
      </x:c>
      <x:c t="n" s="0">
        <x:v>1.912246</x:v>
      </x:c>
      <x:c t="str">
        <x:v>No</x:v>
      </x:c>
      <x:c t="str">
        <x:v>No</x:v>
      </x:c>
      <x:c t="str">
        <x:v/>
      </x:c>
    </x:row>
    <x:row r="686">
      <x:c t="n" s="11">
        <x:v>685</x:v>
      </x:c>
      <x:c t="str" s="11">
        <x:v/>
      </x:c>
      <x:c t="n" s="8">
        <x:v>43944.9176851852</x:v>
      </x:c>
      <x:c t="n" s="7">
        <x:v>43944.9176851852</x:v>
      </x:c>
      <x:c t="n" s="0">
        <x:v>52.69189</x:v>
      </x:c>
      <x:c t="n" s="0">
        <x:v>58.9719</x:v>
      </x:c>
      <x:c t="n" s="0">
        <x:v>59.23282</x:v>
      </x:c>
      <x:c t="n" s="0">
        <x:v>68.10506</x:v>
      </x:c>
      <x:c t="n" s="0">
        <x:v>-30.06697</x:v>
      </x:c>
      <x:c t="n" s="0">
        <x:v>-29.16826</x:v>
      </x:c>
      <x:c t="n" s="0">
        <x:v>-28.18997</x:v>
      </x:c>
      <x:c t="n" s="0">
        <x:v>-18.29564</x:v>
      </x:c>
      <x:c t="n" s="0">
        <x:v>-15.27389</x:v>
      </x:c>
      <x:c t="n" s="0">
        <x:v>-11.0008</x:v>
      </x:c>
      <x:c t="n" s="0">
        <x:v>1.515424</x:v>
      </x:c>
      <x:c t="n" s="0">
        <x:v>8.574927</x:v>
      </x:c>
      <x:c t="n" s="0">
        <x:v>12.27428</x:v>
      </x:c>
      <x:c t="n" s="0">
        <x:v>14.5415</x:v>
      </x:c>
      <x:c t="n" s="0">
        <x:v>18.36735</x:v>
      </x:c>
      <x:c t="n" s="0">
        <x:v>26.34221</x:v>
      </x:c>
      <x:c t="n" s="0">
        <x:v>23.69101</x:v>
      </x:c>
      <x:c t="n" s="0">
        <x:v>25.38164</x:v>
      </x:c>
      <x:c t="n" s="0">
        <x:v>28.57182</x:v>
      </x:c>
      <x:c t="n" s="0">
        <x:v>28.86116</x:v>
      </x:c>
      <x:c t="n" s="0">
        <x:v>27.24486</x:v>
      </x:c>
      <x:c t="n" s="0">
        <x:v>29.18436</x:v>
      </x:c>
      <x:c t="n" s="0">
        <x:v>31.79814</x:v>
      </x:c>
      <x:c t="n" s="0">
        <x:v>32.29495</x:v>
      </x:c>
      <x:c t="n" s="0">
        <x:v>31.47208</x:v>
      </x:c>
      <x:c t="n" s="0">
        <x:v>33.87931</x:v>
      </x:c>
      <x:c t="n" s="0">
        <x:v>33.42342</x:v>
      </x:c>
      <x:c t="n" s="0">
        <x:v>31.75849</x:v>
      </x:c>
      <x:c t="n" s="0">
        <x:v>29.8225</x:v>
      </x:c>
      <x:c t="n" s="0">
        <x:v>27.50145</x:v>
      </x:c>
      <x:c t="n" s="0">
        <x:v>32.96702</x:v>
      </x:c>
      <x:c t="n" s="0">
        <x:v>40.46613</x:v>
      </x:c>
      <x:c t="n" s="0">
        <x:v>45.87519</x:v>
      </x:c>
      <x:c t="n" s="0">
        <x:v>44.78075</x:v>
      </x:c>
      <x:c t="n" s="0">
        <x:v>22.05305</x:v>
      </x:c>
      <x:c t="n" s="0">
        <x:v>16.15325</x:v>
      </x:c>
      <x:c t="n" s="0">
        <x:v>7.218004</x:v>
      </x:c>
      <x:c t="n" s="0">
        <x:v>3.388278</x:v>
      </x:c>
      <x:c t="n" s="0">
        <x:v>3.203394</x:v>
      </x:c>
      <x:c t="n" s="0">
        <x:v>2.473686</x:v>
      </x:c>
      <x:c t="n" s="0">
        <x:v>-30.06697</x:v>
      </x:c>
      <x:c t="n" s="0">
        <x:v>-29.16826</x:v>
      </x:c>
      <x:c t="n" s="0">
        <x:v>-28.18997</x:v>
      </x:c>
      <x:c t="n" s="0">
        <x:v>-15.38045</x:v>
      </x:c>
      <x:c t="n" s="0">
        <x:v>-13.36529</x:v>
      </x:c>
      <x:c t="n" s="0">
        <x:v>-12.02239</x:v>
      </x:c>
      <x:c t="n" s="0">
        <x:v>3.178532</x:v>
      </x:c>
      <x:c t="n" s="0">
        <x:v>8.219679</x:v>
      </x:c>
      <x:c t="n" s="0">
        <x:v>8.817956</x:v>
      </x:c>
      <x:c t="n" s="0">
        <x:v>15.31358</x:v>
      </x:c>
      <x:c t="n" s="0">
        <x:v>11.82405</x:v>
      </x:c>
      <x:c t="n" s="0">
        <x:v>28.34021</x:v>
      </x:c>
      <x:c t="n" s="0">
        <x:v>19.31585</x:v>
      </x:c>
      <x:c t="n" s="0">
        <x:v>24.84508</x:v>
      </x:c>
      <x:c t="n" s="0">
        <x:v>28.47741</x:v>
      </x:c>
      <x:c t="n" s="0">
        <x:v>27.8758</x:v>
      </x:c>
      <x:c t="n" s="0">
        <x:v>20.92489</x:v>
      </x:c>
      <x:c t="n" s="0">
        <x:v>29.431</x:v>
      </x:c>
      <x:c t="n" s="0">
        <x:v>26.87888</x:v>
      </x:c>
      <x:c t="n" s="0">
        <x:v>29.50612</x:v>
      </x:c>
      <x:c t="n" s="0">
        <x:v>30.45468</x:v>
      </x:c>
      <x:c t="n" s="0">
        <x:v>34.42562</x:v>
      </x:c>
      <x:c t="n" s="0">
        <x:v>32.09243</x:v>
      </x:c>
      <x:c t="n" s="0">
        <x:v>30.69456</x:v>
      </x:c>
      <x:c t="n" s="0">
        <x:v>31.47746</x:v>
      </x:c>
      <x:c t="n" s="0">
        <x:v>28.22531</x:v>
      </x:c>
      <x:c t="n" s="0">
        <x:v>23.14453</x:v>
      </x:c>
      <x:c t="n" s="0">
        <x:v>22.79616</x:v>
      </x:c>
      <x:c t="n" s="0">
        <x:v>48.20296</x:v>
      </x:c>
      <x:c t="n" s="0">
        <x:v>36.01487</x:v>
      </x:c>
      <x:c t="n" s="0">
        <x:v>13.78847</x:v>
      </x:c>
      <x:c t="n" s="0">
        <x:v>10.99587</x:v>
      </x:c>
      <x:c t="n" s="0">
        <x:v>6.413741</x:v>
      </x:c>
      <x:c t="n" s="0">
        <x:v>3.238094</x:v>
      </x:c>
      <x:c t="n" s="0">
        <x:v>2.156495</x:v>
      </x:c>
      <x:c t="n" s="0">
        <x:v>2.387611</x:v>
      </x:c>
      <x:c t="str">
        <x:v>No</x:v>
      </x:c>
      <x:c t="str">
        <x:v>No</x:v>
      </x:c>
      <x:c t="str">
        <x:v/>
      </x:c>
    </x:row>
    <x:row r="687">
      <x:c t="n" s="11">
        <x:v>686</x:v>
      </x:c>
      <x:c t="str" s="11">
        <x:v/>
      </x:c>
      <x:c t="n" s="8">
        <x:v>43944.9176851852</x:v>
      </x:c>
      <x:c t="n" s="7">
        <x:v>43944.9176851852</x:v>
      </x:c>
      <x:c t="n" s="0">
        <x:v>47.40115</x:v>
      </x:c>
      <x:c t="n" s="0">
        <x:v>57.21099</x:v>
      </x:c>
      <x:c t="n" s="0">
        <x:v>58.562</x:v>
      </x:c>
      <x:c t="n" s="0">
        <x:v>68.46221</x:v>
      </x:c>
      <x:c t="n" s="0">
        <x:v>-30.06697</x:v>
      </x:c>
      <x:c t="n" s="0">
        <x:v>-29.16826</x:v>
      </x:c>
      <x:c t="n" s="0">
        <x:v>-28.18997</x:v>
      </x:c>
      <x:c t="n" s="0">
        <x:v>-17.72803</x:v>
      </x:c>
      <x:c t="n" s="0">
        <x:v>-13.1268</x:v>
      </x:c>
      <x:c t="n" s="0">
        <x:v>-11.13579</x:v>
      </x:c>
      <x:c t="n" s="0">
        <x:v>1.950833</x:v>
      </x:c>
      <x:c t="n" s="0">
        <x:v>8.524846</x:v>
      </x:c>
      <x:c t="n" s="0">
        <x:v>12.01337</x:v>
      </x:c>
      <x:c t="n" s="0">
        <x:v>14.65627</x:v>
      </x:c>
      <x:c t="n" s="0">
        <x:v>18.38648</x:v>
      </x:c>
      <x:c t="n" s="0">
        <x:v>26.17201</x:v>
      </x:c>
      <x:c t="n" s="0">
        <x:v>23.26866</x:v>
      </x:c>
      <x:c t="n" s="0">
        <x:v>25.30732</x:v>
      </x:c>
      <x:c t="n" s="0">
        <x:v>28.56071</x:v>
      </x:c>
      <x:c t="n" s="0">
        <x:v>28.78234</x:v>
      </x:c>
      <x:c t="n" s="0">
        <x:v>27.17461</x:v>
      </x:c>
      <x:c t="n" s="0">
        <x:v>29.07586</x:v>
      </x:c>
      <x:c t="n" s="0">
        <x:v>31.52193</x:v>
      </x:c>
      <x:c t="n" s="0">
        <x:v>31.7346</x:v>
      </x:c>
      <x:c t="n" s="0">
        <x:v>31.28589</x:v>
      </x:c>
      <x:c t="n" s="0">
        <x:v>33.6042</x:v>
      </x:c>
      <x:c t="n" s="0">
        <x:v>33.35989</x:v>
      </x:c>
      <x:c t="n" s="0">
        <x:v>31.37041</x:v>
      </x:c>
      <x:c t="n" s="0">
        <x:v>29.68105</x:v>
      </x:c>
      <x:c t="n" s="0">
        <x:v>27.76213</x:v>
      </x:c>
      <x:c t="n" s="0">
        <x:v>32.38872</x:v>
      </x:c>
      <x:c t="n" s="0">
        <x:v>41.92102</x:v>
      </x:c>
      <x:c t="n" s="0">
        <x:v>47.15128</x:v>
      </x:c>
      <x:c t="n" s="0">
        <x:v>44.1078</x:v>
      </x:c>
      <x:c t="n" s="0">
        <x:v>21.59221</x:v>
      </x:c>
      <x:c t="n" s="0">
        <x:v>15.77843</x:v>
      </x:c>
      <x:c t="n" s="0">
        <x:v>7.12367</x:v>
      </x:c>
      <x:c t="n" s="0">
        <x:v>3.315255</x:v>
      </x:c>
      <x:c t="n" s="0">
        <x:v>3.121418</x:v>
      </x:c>
      <x:c t="n" s="0">
        <x:v>2.454082</x:v>
      </x:c>
      <x:c t="n" s="0">
        <x:v>-30.06697</x:v>
      </x:c>
      <x:c t="n" s="0">
        <x:v>-29.16826</x:v>
      </x:c>
      <x:c t="n" s="0">
        <x:v>-28.18997</x:v>
      </x:c>
      <x:c t="n" s="0">
        <x:v>-15.38045</x:v>
      </x:c>
      <x:c t="n" s="0">
        <x:v>-7.965338</x:v>
      </x:c>
      <x:c t="n" s="0">
        <x:v>-12.02239</x:v>
      </x:c>
      <x:c t="n" s="0">
        <x:v>4.414206</x:v>
      </x:c>
      <x:c t="n" s="0">
        <x:v>8.219679</x:v>
      </x:c>
      <x:c t="n" s="0">
        <x:v>10.05986</x:v>
      </x:c>
      <x:c t="n" s="0">
        <x:v>15.27298</x:v>
      </x:c>
      <x:c t="n" s="0">
        <x:v>20.79124</x:v>
      </x:c>
      <x:c t="n" s="0">
        <x:v>25.01528</x:v>
      </x:c>
      <x:c t="n" s="0">
        <x:v>20.37491</x:v>
      </x:c>
      <x:c t="n" s="0">
        <x:v>26.87859</x:v>
      </x:c>
      <x:c t="n" s="0">
        <x:v>28.50552</x:v>
      </x:c>
      <x:c t="n" s="0">
        <x:v>28.35041</x:v>
      </x:c>
      <x:c t="n" s="0">
        <x:v>28.62386</x:v>
      </x:c>
      <x:c t="n" s="0">
        <x:v>27.97147</x:v>
      </x:c>
      <x:c t="n" s="0">
        <x:v>30.17935</x:v>
      </x:c>
      <x:c t="n" s="0">
        <x:v>22.08949</x:v>
      </x:c>
      <x:c t="n" s="0">
        <x:v>30.3518</x:v>
      </x:c>
      <x:c t="n" s="0">
        <x:v>30.50008</x:v>
      </x:c>
      <x:c t="n" s="0">
        <x:v>32.96167</x:v>
      </x:c>
      <x:c t="n" s="0">
        <x:v>30.08858</x:v>
      </x:c>
      <x:c t="n" s="0">
        <x:v>28.06508</x:v>
      </x:c>
      <x:c t="n" s="0">
        <x:v>28.04917</x:v>
      </x:c>
      <x:c t="n" s="0">
        <x:v>30.34921</x:v>
      </x:c>
      <x:c t="n" s="0">
        <x:v>46.92036</x:v>
      </x:c>
      <x:c t="n" s="0">
        <x:v>49.83214</x:v>
      </x:c>
      <x:c t="n" s="0">
        <x:v>23.85635</x:v>
      </x:c>
      <x:c t="n" s="0">
        <x:v>17.46624</x:v>
      </x:c>
      <x:c t="n" s="0">
        <x:v>13.52835</x:v>
      </x:c>
      <x:c t="n" s="0">
        <x:v>6.793104</x:v>
      </x:c>
      <x:c t="n" s="0">
        <x:v>2.85867</x:v>
      </x:c>
      <x:c t="n" s="0">
        <x:v>2.610546</x:v>
      </x:c>
      <x:c t="n" s="0">
        <x:v>2.208457</x:v>
      </x:c>
      <x:c t="str">
        <x:v>No</x:v>
      </x:c>
      <x:c t="str">
        <x:v>No</x:v>
      </x:c>
      <x:c t="str">
        <x:v/>
      </x:c>
    </x:row>
    <x:row r="688">
      <x:c t="n" s="11">
        <x:v>687</x:v>
      </x:c>
      <x:c t="str" s="11">
        <x:v/>
      </x:c>
      <x:c t="n" s="8">
        <x:v>43944.9176851852</x:v>
      </x:c>
      <x:c t="n" s="7">
        <x:v>43944.9176851852</x:v>
      </x:c>
      <x:c t="n" s="0">
        <x:v>43.99836</x:v>
      </x:c>
      <x:c t="n" s="0">
        <x:v>54.20069</x:v>
      </x:c>
      <x:c t="n" s="0">
        <x:v>61.89482</x:v>
      </x:c>
      <x:c t="n" s="0">
        <x:v>67.43559</x:v>
      </x:c>
      <x:c t="n" s="0">
        <x:v>-30.06697</x:v>
      </x:c>
      <x:c t="n" s="0">
        <x:v>-29.16826</x:v>
      </x:c>
      <x:c t="n" s="0">
        <x:v>-28.18997</x:v>
      </x:c>
      <x:c t="n" s="0">
        <x:v>-17.29587</x:v>
      </x:c>
      <x:c t="n" s="0">
        <x:v>-11.87811</x:v>
      </x:c>
      <x:c t="n" s="0">
        <x:v>-11.38628</x:v>
      </x:c>
      <x:c t="n" s="0">
        <x:v>2.651843</x:v>
      </x:c>
      <x:c t="n" s="0">
        <x:v>8.747322</x:v>
      </x:c>
      <x:c t="n" s="0">
        <x:v>11.77742</x:v>
      </x:c>
      <x:c t="n" s="0">
        <x:v>14.75194</x:v>
      </x:c>
      <x:c t="n" s="0">
        <x:v>19.62408</x:v>
      </x:c>
      <x:c t="n" s="0">
        <x:v>26.02118</x:v>
      </x:c>
      <x:c t="n" s="0">
        <x:v>23.38622</x:v>
      </x:c>
      <x:c t="n" s="0">
        <x:v>26.44256</x:v>
      </x:c>
      <x:c t="n" s="0">
        <x:v>28.55512</x:v>
      </x:c>
      <x:c t="n" s="0">
        <x:v>29.28379</x:v>
      </x:c>
      <x:c t="n" s="0">
        <x:v>28.85983</x:v>
      </x:c>
      <x:c t="n" s="0">
        <x:v>29.22382</x:v>
      </x:c>
      <x:c t="n" s="0">
        <x:v>31.31971</x:v>
      </x:c>
      <x:c t="n" s="0">
        <x:v>31.23671</x:v>
      </x:c>
      <x:c t="n" s="0">
        <x:v>31.6563</x:v>
      </x:c>
      <x:c t="n" s="0">
        <x:v>33.30015</x:v>
      </x:c>
      <x:c t="n" s="0">
        <x:v>33.23563</x:v>
      </x:c>
      <x:c t="n" s="0">
        <x:v>31.26922</x:v>
      </x:c>
      <x:c t="n" s="0">
        <x:v>29.57262</x:v>
      </x:c>
      <x:c t="n" s="0">
        <x:v>27.55667</x:v>
      </x:c>
      <x:c t="n" s="0">
        <x:v>34.17293</x:v>
      </x:c>
      <x:c t="n" s="0">
        <x:v>41.80324</x:v>
      </x:c>
      <x:c t="n" s="0">
        <x:v>46.47836</x:v>
      </x:c>
      <x:c t="n" s="0">
        <x:v>43.43074</x:v>
      </x:c>
      <x:c t="n" s="0">
        <x:v>21.17308</x:v>
      </x:c>
      <x:c t="n" s="0">
        <x:v>15.62599</x:v>
      </x:c>
      <x:c t="n" s="0">
        <x:v>6.985298</x:v>
      </x:c>
      <x:c t="n" s="0">
        <x:v>3.041678</x:v>
      </x:c>
      <x:c t="n" s="0">
        <x:v>3.147273</x:v>
      </x:c>
      <x:c t="n" s="0">
        <x:v>2.416207</x:v>
      </x:c>
      <x:c t="n" s="0">
        <x:v>-30.06697</x:v>
      </x:c>
      <x:c t="n" s="0">
        <x:v>-29.16826</x:v>
      </x:c>
      <x:c t="n" s="0">
        <x:v>-28.18997</x:v>
      </x:c>
      <x:c t="n" s="0">
        <x:v>-15.38045</x:v>
      </x:c>
      <x:c t="n" s="0">
        <x:v>-7.965338</x:v>
      </x:c>
      <x:c t="n" s="0">
        <x:v>-14.15504</x:v>
      </x:c>
      <x:c t="n" s="0">
        <x:v>5.375056</x:v>
      </x:c>
      <x:c t="n" s="0">
        <x:v>10.59754</x:v>
      </x:c>
      <x:c t="n" s="0">
        <x:v>10.05986</x:v>
      </x:c>
      <x:c t="n" s="0">
        <x:v>15.27298</x:v>
      </x:c>
      <x:c t="n" s="0">
        <x:v>23.51698</x:v>
      </x:c>
      <x:c t="n" s="0">
        <x:v>25.01528</x:v>
      </x:c>
      <x:c t="n" s="0">
        <x:v>24.37995</x:v>
      </x:c>
      <x:c t="n" s="0">
        <x:v>30.14539</x:v>
      </x:c>
      <x:c t="n" s="0">
        <x:v>28.25602</x:v>
      </x:c>
      <x:c t="n" s="0">
        <x:v>32.05742</x:v>
      </x:c>
      <x:c t="n" s="0">
        <x:v>34.29963</x:v>
      </x:c>
      <x:c t="n" s="0">
        <x:v>30.75196</x:v>
      </x:c>
      <x:c t="n" s="0">
        <x:v>29.50131</x:v>
      </x:c>
      <x:c t="n" s="0">
        <x:v>29.0799</x:v>
      </x:c>
      <x:c t="n" s="0">
        <x:v>33.59494</x:v>
      </x:c>
      <x:c t="n" s="0">
        <x:v>32.54534</x:v>
      </x:c>
      <x:c t="n" s="0">
        <x:v>33.48957</x:v>
      </x:c>
      <x:c t="n" s="0">
        <x:v>28.27232</x:v>
      </x:c>
      <x:c t="n" s="0">
        <x:v>28.52371</x:v>
      </x:c>
      <x:c t="n" s="0">
        <x:v>26.19969</x:v>
      </x:c>
      <x:c t="n" s="0">
        <x:v>39.72385</x:v>
      </x:c>
      <x:c t="n" s="0">
        <x:v>36.59799</x:v>
      </x:c>
      <x:c t="n" s="0">
        <x:v>30.30549</x:v>
      </x:c>
      <x:c t="n" s="0">
        <x:v>27.26438</x:v>
      </x:c>
      <x:c t="n" s="0">
        <x:v>16.20657</x:v>
      </x:c>
      <x:c t="n" s="0">
        <x:v>13.504</x:v>
      </x:c>
      <x:c t="n" s="0">
        <x:v>5.424586</x:v>
      </x:c>
      <x:c t="n" s="0">
        <x:v>0.752547</x:v>
      </x:c>
      <x:c t="n" s="0">
        <x:v>3.009926</x:v>
      </x:c>
      <x:c t="n" s="0">
        <x:v>2.274214</x:v>
      </x:c>
      <x:c t="str">
        <x:v>No</x:v>
      </x:c>
      <x:c t="str">
        <x:v>No</x:v>
      </x:c>
      <x:c t="str">
        <x:v/>
      </x:c>
    </x:row>
    <x:row r="689">
      <x:c t="n" s="11">
        <x:v>688</x:v>
      </x:c>
      <x:c t="str" s="11">
        <x:v/>
      </x:c>
      <x:c t="n" s="8">
        <x:v>43944.9176851852</x:v>
      </x:c>
      <x:c t="n" s="7">
        <x:v>43944.9176851852</x:v>
      </x:c>
      <x:c t="n" s="0">
        <x:v>42.61231</x:v>
      </x:c>
      <x:c t="n" s="0">
        <x:v>54.20069</x:v>
      </x:c>
      <x:c t="n" s="0">
        <x:v>52.84818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-16.95803</x:v>
      </x:c>
      <x:c t="n" s="0">
        <x:v>-11.03806</x:v>
      </x:c>
      <x:c t="n" s="0">
        <x:v>-11.83505</x:v>
      </x:c>
      <x:c t="n" s="0">
        <x:v>3.17224</x:v>
      </x:c>
      <x:c t="n" s="0">
        <x:v>9.29376</x:v>
      </x:c>
      <x:c t="n" s="0">
        <x:v>11.56524</x:v>
      </x:c>
      <x:c t="n" s="0">
        <x:v>14.832</x:v>
      </x:c>
      <x:c t="n" s="0">
        <x:v>20.45827</x:v>
      </x:c>
      <x:c t="n" s="0">
        <x:v>25.76395</x:v>
      </x:c>
      <x:c t="n" s="0">
        <x:v>23.54624</x:v>
      </x:c>
      <x:c t="n" s="0">
        <x:v>26.89786</x:v>
      </x:c>
      <x:c t="n" s="0">
        <x:v>28.39786</x:v>
      </x:c>
      <x:c t="n" s="0">
        <x:v>29.40983</x:v>
      </x:c>
      <x:c t="n" s="0">
        <x:v>29.28519</x:v>
      </x:c>
      <x:c t="n" s="0">
        <x:v>29.98733</x:v>
      </x:c>
      <x:c t="n" s="0">
        <x:v>31.51473</x:v>
      </x:c>
      <x:c t="n" s="0">
        <x:v>31.63702</x:v>
      </x:c>
      <x:c t="n" s="0">
        <x:v>31.3403</x:v>
      </x:c>
      <x:c t="n" s="0">
        <x:v>33.09549</x:v>
      </x:c>
      <x:c t="n" s="0">
        <x:v>33.36945</x:v>
      </x:c>
      <x:c t="n" s="0">
        <x:v>31.42531</x:v>
      </x:c>
      <x:c t="n" s="0">
        <x:v>29.22921</x:v>
      </x:c>
      <x:c t="n" s="0">
        <x:v>27.31314</x:v>
      </x:c>
      <x:c t="n" s="0">
        <x:v>34.3225</x:v>
      </x:c>
      <x:c t="n" s="0">
        <x:v>41.13133</x:v>
      </x:c>
      <x:c t="n" s="0">
        <x:v>45.83241</x:v>
      </x:c>
      <x:c t="n" s="0">
        <x:v>42.78204</x:v>
      </x:c>
      <x:c t="n" s="0">
        <x:v>20.59781</x:v>
      </x:c>
      <x:c t="n" s="0">
        <x:v>15.07602</x:v>
      </x:c>
      <x:c t="n" s="0">
        <x:v>6.769825</x:v>
      </x:c>
      <x:c t="n" s="0">
        <x:v>2.805522</x:v>
      </x:c>
      <x:c t="n" s="0">
        <x:v>3.221427</x:v>
      </x:c>
      <x:c t="n" s="0">
        <x:v>2.3673</x:v>
      </x:c>
      <x:c t="n" s="0">
        <x:v>-30.06697</x:v>
      </x:c>
      <x:c t="n" s="0">
        <x:v>-29.16826</x:v>
      </x:c>
      <x:c t="n" s="0">
        <x:v>-28.18997</x:v>
      </x:c>
      <x:c t="n" s="0">
        <x:v>-15.38045</x:v>
      </x:c>
      <x:c t="n" s="0">
        <x:v>-7.965338</x:v>
      </x:c>
      <x:c t="n" s="0">
        <x:v>-16.23412</x:v>
      </x:c>
      <x:c t="n" s="0">
        <x:v>5.375056</x:v>
      </x:c>
      <x:c t="n" s="0">
        <x:v>11.57696</x:v>
      </x:c>
      <x:c t="n" s="0">
        <x:v>9.521741</x:v>
      </x:c>
      <x:c t="n" s="0">
        <x:v>15.58135</x:v>
      </x:c>
      <x:c t="n" s="0">
        <x:v>23.51698</x:v>
      </x:c>
      <x:c t="n" s="0">
        <x:v>22.45548</x:v>
      </x:c>
      <x:c t="n" s="0">
        <x:v>24.37995</x:v>
      </x:c>
      <x:c t="n" s="0">
        <x:v>27.35967</x:v>
      </x:c>
      <x:c t="n" s="0">
        <x:v>27.34252</x:v>
      </x:c>
      <x:c t="n" s="0">
        <x:v>29.07251</x:v>
      </x:c>
      <x:c t="n" s="0">
        <x:v>27.98418</x:v>
      </x:c>
      <x:c t="n" s="0">
        <x:v>33.21412</x:v>
      </x:c>
      <x:c t="n" s="0">
        <x:v>32.48885</x:v>
      </x:c>
      <x:c t="n" s="0">
        <x:v>34.28739</x:v>
      </x:c>
      <x:c t="n" s="0">
        <x:v>26.52645</x:v>
      </x:c>
      <x:c t="n" s="0">
        <x:v>30.51145</x:v>
      </x:c>
      <x:c t="n" s="0">
        <x:v>33.12362</x:v>
      </x:c>
      <x:c t="n" s="0">
        <x:v>32.51414</x:v>
      </x:c>
      <x:c t="n" s="0">
        <x:v>28.16187</x:v>
      </x:c>
      <x:c t="n" s="0">
        <x:v>25.46622</x:v>
      </x:c>
      <x:c t="n" s="0">
        <x:v>29.29108</x:v>
      </x:c>
      <x:c t="n" s="0">
        <x:v>20.49396</x:v>
      </x:c>
      <x:c t="n" s="0">
        <x:v>33.60897</x:v>
      </x:c>
      <x:c t="n" s="0">
        <x:v>30.62821</x:v>
      </x:c>
      <x:c t="n" s="0">
        <x:v>12.83886</x:v>
      </x:c>
      <x:c t="n" s="0">
        <x:v>9.063087</x:v>
      </x:c>
      <x:c t="n" s="0">
        <x:v>5.832595</x:v>
      </x:c>
      <x:c t="n" s="0">
        <x:v>1.685087</x:v>
      </x:c>
      <x:c t="n" s="0">
        <x:v>3.61901</x:v>
      </x:c>
      <x:c t="n" s="0">
        <x:v>2.198335</x:v>
      </x:c>
      <x:c t="str">
        <x:v>No</x:v>
      </x:c>
      <x:c t="str">
        <x:v>No</x:v>
      </x:c>
      <x:c t="str">
        <x:v/>
      </x:c>
    </x:row>
    <x:row r="690">
      <x:c t="n" s="11">
        <x:v>689</x:v>
      </x:c>
      <x:c t="str" s="11">
        <x:v/>
      </x:c>
      <x:c t="n" s="8">
        <x:v>43944.9176851852</x:v>
      </x:c>
      <x:c t="n" s="7">
        <x:v>43944.9176851852</x:v>
      </x:c>
      <x:c t="n" s="0">
        <x:v>50.28006</x:v>
      </x:c>
      <x:c t="n" s="0">
        <x:v>61.19039</x:v>
      </x:c>
      <x:c t="n" s="0">
        <x:v>60.15107</x:v>
      </x:c>
      <x:c t="n" s="0">
        <x:v>67.71588</x:v>
      </x:c>
      <x:c t="n" s="0">
        <x:v>-30.06697</x:v>
      </x:c>
      <x:c t="n" s="0">
        <x:v>-29.16826</x:v>
      </x:c>
      <x:c t="n" s="0">
        <x:v>-28.18997</x:v>
      </x:c>
      <x:c t="n" s="0">
        <x:v>-16.67836</x:v>
      </x:c>
      <x:c t="n" s="0">
        <x:v>-10.43034</x:v>
      </x:c>
      <x:c t="n" s="0">
        <x:v>-12.25884</x:v>
      </x:c>
      <x:c t="n" s="0">
        <x:v>3.572092</x:v>
      </x:c>
      <x:c t="n" s="0">
        <x:v>9.711513</x:v>
      </x:c>
      <x:c t="n" s="0">
        <x:v>10.97153</x:v>
      </x:c>
      <x:c t="n" s="0">
        <x:v>15.24448</x:v>
      </x:c>
      <x:c t="n" s="0">
        <x:v>21.06241</x:v>
      </x:c>
      <x:c t="n" s="0">
        <x:v>25.14641</x:v>
      </x:c>
      <x:c t="n" s="0">
        <x:v>23.33657</x:v>
      </x:c>
      <x:c t="n" s="0">
        <x:v>26.29499</x:v>
      </x:c>
      <x:c t="n" s="0">
        <x:v>28.00607</x:v>
      </x:c>
      <x:c t="n" s="0">
        <x:v>29.00829</x:v>
      </x:c>
      <x:c t="n" s="0">
        <x:v>29.63145</x:v>
      </x:c>
      <x:c t="n" s="0">
        <x:v>30.33527</x:v>
      </x:c>
      <x:c t="n" s="0">
        <x:v>31.20093</x:v>
      </x:c>
      <x:c t="n" s="0">
        <x:v>31.43812</x:v>
      </x:c>
      <x:c t="n" s="0">
        <x:v>31.40347</x:v>
      </x:c>
      <x:c t="n" s="0">
        <x:v>33.22457</x:v>
      </x:c>
      <x:c t="n" s="0">
        <x:v>33.31745</x:v>
      </x:c>
      <x:c t="n" s="0">
        <x:v>31.52215</x:v>
      </x:c>
      <x:c t="n" s="0">
        <x:v>30.01636</x:v>
      </x:c>
      <x:c t="n" s="0">
        <x:v>26.98133</x:v>
      </x:c>
      <x:c t="n" s="0">
        <x:v>33.72225</x:v>
      </x:c>
      <x:c t="n" s="0">
        <x:v>40.46231</x:v>
      </x:c>
      <x:c t="n" s="0">
        <x:v>45.18093</x:v>
      </x:c>
      <x:c t="n" s="0">
        <x:v>43.93434</x:v>
      </x:c>
      <x:c t="n" s="0">
        <x:v>21.18962</x:v>
      </x:c>
      <x:c t="n" s="0">
        <x:v>15.00978</x:v>
      </x:c>
      <x:c t="n" s="0">
        <x:v>7.513951</x:v>
      </x:c>
      <x:c t="n" s="0">
        <x:v>3.025007</x:v>
      </x:c>
      <x:c t="n" s="0">
        <x:v>3.182704</x:v>
      </x:c>
      <x:c t="n" s="0">
        <x:v>2.41419</x:v>
      </x:c>
      <x:c t="n" s="0">
        <x:v>-30.06697</x:v>
      </x:c>
      <x:c t="n" s="0">
        <x:v>-29.16826</x:v>
      </x:c>
      <x:c t="n" s="0">
        <x:v>-27.48541</x:v>
      </x:c>
      <x:c t="n" s="0">
        <x:v>-15.2327</x:v>
      </x:c>
      <x:c t="n" s="0">
        <x:v>-7.965338</x:v>
      </x:c>
      <x:c t="n" s="0">
        <x:v>-16.23412</x:v>
      </x:c>
      <x:c t="n" s="0">
        <x:v>5.375056</x:v>
      </x:c>
      <x:c t="n" s="0">
        <x:v>11.57696</x:v>
      </x:c>
      <x:c t="n" s="0">
        <x:v>-1.634233</x:v>
      </x:c>
      <x:c t="n" s="0">
        <x:v>17.28335</x:v>
      </x:c>
      <x:c t="n" s="0">
        <x:v>23.51698</x:v>
      </x:c>
      <x:c t="n" s="0">
        <x:v>15.40166</x:v>
      </x:c>
      <x:c t="n" s="0">
        <x:v>19.98371</x:v>
      </x:c>
      <x:c t="n" s="0">
        <x:v>17.39416</x:v>
      </x:c>
      <x:c t="n" s="0">
        <x:v>22.25038</x:v>
      </x:c>
      <x:c t="n" s="0">
        <x:v>22.79335</x:v>
      </x:c>
      <x:c t="n" s="0">
        <x:v>32.34474</x:v>
      </x:c>
      <x:c t="n" s="0">
        <x:v>31.04418</x:v>
      </x:c>
      <x:c t="n" s="0">
        <x:v>29.97971</x:v>
      </x:c>
      <x:c t="n" s="0">
        <x:v>25.87194</x:v>
      </x:c>
      <x:c t="n" s="0">
        <x:v>32.08508</x:v>
      </x:c>
      <x:c t="n" s="0">
        <x:v>34.58149</x:v>
      </x:c>
      <x:c t="n" s="0">
        <x:v>32.71927</x:v>
      </x:c>
      <x:c t="n" s="0">
        <x:v>33.12152</x:v>
      </x:c>
      <x:c t="n" s="0">
        <x:v>32.10206</x:v>
      </x:c>
      <x:c t="n" s="0">
        <x:v>25.49222</x:v>
      </x:c>
      <x:c t="n" s="0">
        <x:v>26.14523</x:v>
      </x:c>
      <x:c t="n" s="0">
        <x:v>32.32767</x:v>
      </x:c>
      <x:c t="n" s="0">
        <x:v>38.47981</x:v>
      </x:c>
      <x:c t="n" s="0">
        <x:v>47.64803</x:v>
      </x:c>
      <x:c t="n" s="0">
        <x:v>23.59007</x:v>
      </x:c>
      <x:c t="n" s="0">
        <x:v>16.26996</x:v>
      </x:c>
      <x:c t="n" s="0">
        <x:v>10.27962</x:v>
      </x:c>
      <x:c t="n" s="0">
        <x:v>4.491793</x:v>
      </x:c>
      <x:c t="n" s="0">
        <x:v>3.524151</x:v>
      </x:c>
      <x:c t="n" s="0">
        <x:v>2.432598</x:v>
      </x:c>
      <x:c t="str">
        <x:v>No</x:v>
      </x:c>
      <x:c t="str">
        <x:v>No</x:v>
      </x:c>
      <x:c t="str">
        <x:v/>
      </x:c>
    </x:row>
    <x:row r="691">
      <x:c t="n" s="11">
        <x:v>690</x:v>
      </x:c>
      <x:c t="str" s="11">
        <x:v/>
      </x:c>
      <x:c t="n" s="8">
        <x:v>43944.9176851852</x:v>
      </x:c>
      <x:c t="n" s="7">
        <x:v>43944.9176851852</x:v>
      </x:c>
      <x:c t="n" s="0">
        <x:v>52.31762</x:v>
      </x:c>
      <x:c t="n" s="0">
        <x:v>58.9719</x:v>
      </x:c>
      <x:c t="n" s="0">
        <x:v>59.20851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-16.38865</x:v>
      </x:c>
      <x:c t="n" s="0">
        <x:v>-9.971158</x:v>
      </x:c>
      <x:c t="n" s="0">
        <x:v>-12.65669</x:v>
      </x:c>
      <x:c t="n" s="0">
        <x:v>3.739834</x:v>
      </x:c>
      <x:c t="n" s="0">
        <x:v>9.957121</x:v>
      </x:c>
      <x:c t="n" s="0">
        <x:v>10.32678</x:v>
      </x:c>
      <x:c t="n" s="0">
        <x:v>15.60862</x:v>
      </x:c>
      <x:c t="n" s="0">
        <x:v>20.68655</x:v>
      </x:c>
      <x:c t="n" s="0">
        <x:v>24.53913</x:v>
      </x:c>
      <x:c t="n" s="0">
        <x:v>22.79169</x:v>
      </x:c>
      <x:c t="n" s="0">
        <x:v>26.26251</x:v>
      </x:c>
      <x:c t="n" s="0">
        <x:v>27.4457</x:v>
      </x:c>
      <x:c t="n" s="0">
        <x:v>28.95748</x:v>
      </x:c>
      <x:c t="n" s="0">
        <x:v>30.10826</x:v>
      </x:c>
      <x:c t="n" s="0">
        <x:v>29.82015</x:v>
      </x:c>
      <x:c t="n" s="0">
        <x:v>31.26292</x:v>
      </x:c>
      <x:c t="n" s="0">
        <x:v>31.42302</x:v>
      </x:c>
      <x:c t="n" s="0">
        <x:v>31.58585</x:v>
      </x:c>
      <x:c t="n" s="0">
        <x:v>33.23232</x:v>
      </x:c>
      <x:c t="n" s="0">
        <x:v>33.3531</x:v>
      </x:c>
      <x:c t="n" s="0">
        <x:v>32.36813</x:v>
      </x:c>
      <x:c t="n" s="0">
        <x:v>29.87584</x:v>
      </x:c>
      <x:c t="n" s="0">
        <x:v>26.90562</x:v>
      </x:c>
      <x:c t="n" s="0">
        <x:v>33.20062</x:v>
      </x:c>
      <x:c t="n" s="0">
        <x:v>39.90491</x:v>
      </x:c>
      <x:c t="n" s="0">
        <x:v>46.21875</x:v>
      </x:c>
      <x:c t="n" s="0">
        <x:v>43.32698</x:v>
      </x:c>
      <x:c t="n" s="0">
        <x:v>20.54918</x:v>
      </x:c>
      <x:c t="n" s="0">
        <x:v>14.93388</x:v>
      </x:c>
      <x:c t="n" s="0">
        <x:v>7.310784</x:v>
      </x:c>
      <x:c t="n" s="0">
        <x:v>3.155887</x:v>
      </x:c>
      <x:c t="n" s="0">
        <x:v>3.282431</x:v>
      </x:c>
      <x:c t="n" s="0">
        <x:v>2.433509</x:v>
      </x:c>
      <x:c t="n" s="0">
        <x:v>-30.06697</x:v>
      </x:c>
      <x:c t="n" s="0">
        <x:v>-29.16826</x:v>
      </x:c>
      <x:c t="n" s="0">
        <x:v>-26.05946</x:v>
      </x:c>
      <x:c t="n" s="0">
        <x:v>-14.99709</x:v>
      </x:c>
      <x:c t="n" s="0">
        <x:v>-7.965338</x:v>
      </x:c>
      <x:c t="n" s="0">
        <x:v>-16.23412</x:v>
      </x:c>
      <x:c t="n" s="0">
        <x:v>3.794828</x:v>
      </x:c>
      <x:c t="n" s="0">
        <x:v>10.77075</x:v>
      </x:c>
      <x:c t="n" s="0">
        <x:v>-1.634233</x:v>
      </x:c>
      <x:c t="n" s="0">
        <x:v>17.28335</x:v>
      </x:c>
      <x:c t="n" s="0">
        <x:v>4.730878</x:v>
      </x:c>
      <x:c t="n" s="0">
        <x:v>15.40166</x:v>
      </x:c>
      <x:c t="n" s="0">
        <x:v>16.17518</x:v>
      </x:c>
      <x:c t="n" s="0">
        <x:v>27.47554</x:v>
      </x:c>
      <x:c t="n" s="0">
        <x:v>23.5157</x:v>
      </x:c>
      <x:c t="n" s="0">
        <x:v>30.60634</x:v>
      </x:c>
      <x:c t="n" s="0">
        <x:v>31.44687</x:v>
      </x:c>
      <x:c t="n" s="0">
        <x:v>21.93091</x:v>
      </x:c>
      <x:c t="n" s="0">
        <x:v>30.81965</x:v>
      </x:c>
      <x:c t="n" s="0">
        <x:v>30.9975</x:v>
      </x:c>
      <x:c t="n" s="0">
        <x:v>33.42354</x:v>
      </x:c>
      <x:c t="n" s="0">
        <x:v>31.79186</x:v>
      </x:c>
      <x:c t="n" s="0">
        <x:v>33.62999</x:v>
      </x:c>
      <x:c t="n" s="0">
        <x:v>34.76324</x:v>
      </x:c>
      <x:c t="n" s="0">
        <x:v>30.84537</x:v>
      </x:c>
      <x:c t="n" s="0">
        <x:v>24.99455</x:v>
      </x:c>
      <x:c t="n" s="0">
        <x:v>26.31472</x:v>
      </x:c>
      <x:c t="n" s="0">
        <x:v>40.22607</x:v>
      </x:c>
      <x:c t="n" s="0">
        <x:v>51.39635</x:v>
      </x:c>
      <x:c t="n" s="0">
        <x:v>29.00907</x:v>
      </x:c>
      <x:c t="n" s="0">
        <x:v>8.94376</x:v>
      </x:c>
      <x:c t="n" s="0">
        <x:v>11.49515</x:v>
      </x:c>
      <x:c t="n" s="0">
        <x:v>6.959928</x:v>
      </x:c>
      <x:c t="n" s="0">
        <x:v>3.500458</x:v>
      </x:c>
      <x:c t="n" s="0">
        <x:v>3.160947</x:v>
      </x:c>
      <x:c t="n" s="0">
        <x:v>2.578547</x:v>
      </x:c>
      <x:c t="str">
        <x:v>No</x:v>
      </x:c>
      <x:c t="str">
        <x:v>No</x:v>
      </x:c>
      <x:c t="str">
        <x:v/>
      </x:c>
    </x:row>
    <x:row r="692">
      <x:c t="n" s="11">
        <x:v>691</x:v>
      </x:c>
      <x:c t="str" s="11">
        <x:v/>
      </x:c>
      <x:c t="n" s="8">
        <x:v>43944.9176851852</x:v>
      </x:c>
      <x:c t="n" s="7">
        <x:v>43944.9176851852</x:v>
      </x:c>
      <x:c t="n" s="0">
        <x:v>44.84192</x:v>
      </x:c>
      <x:c t="n" s="0">
        <x:v>54.20069</x:v>
      </x:c>
      <x:c t="n" s="0">
        <x:v>57.6669</x:v>
      </x:c>
      <x:c t="n" s="0">
        <x:v>65.67467</x:v>
      </x:c>
      <x:c t="n" s="0">
        <x:v>-30.06697</x:v>
      </x:c>
      <x:c t="n" s="0">
        <x:v>-29.16826</x:v>
      </x:c>
      <x:c t="n" s="0">
        <x:v>-28.18997</x:v>
      </x:c>
      <x:c t="n" s="0">
        <x:v>-16.15565</x:v>
      </x:c>
      <x:c t="n" s="0">
        <x:v>-9.041872</x:v>
      </x:c>
      <x:c t="n" s="0">
        <x:v>-13.02793</x:v>
      </x:c>
      <x:c t="n" s="0">
        <x:v>3.457129</x:v>
      </x:c>
      <x:c t="n" s="0">
        <x:v>9.931706</x:v>
      </x:c>
      <x:c t="n" s="0">
        <x:v>9.751703</x:v>
      </x:c>
      <x:c t="n" s="0">
        <x:v>15.82877</x:v>
      </x:c>
      <x:c t="n" s="0">
        <x:v>20.02005</x:v>
      </x:c>
      <x:c t="n" s="0">
        <x:v>24.16923</x:v>
      </x:c>
      <x:c t="n" s="0">
        <x:v>22.33448</x:v>
      </x:c>
      <x:c t="n" s="0">
        <x:v>26.69636</x:v>
      </x:c>
      <x:c t="n" s="0">
        <x:v>27.4136</x:v>
      </x:c>
      <x:c t="n" s="0">
        <x:v>29.71975</x:v>
      </x:c>
      <x:c t="n" s="0">
        <x:v>29.68321</x:v>
      </x:c>
      <x:c t="n" s="0">
        <x:v>29.34107</x:v>
      </x:c>
      <x:c t="n" s="0">
        <x:v>31.08859</x:v>
      </x:c>
      <x:c t="n" s="0">
        <x:v>32.00935</x:v>
      </x:c>
      <x:c t="n" s="0">
        <x:v>31.80809</x:v>
      </x:c>
      <x:c t="n" s="0">
        <x:v>33.25027</x:v>
      </x:c>
      <x:c t="n" s="0">
        <x:v>33.55403</x:v>
      </x:c>
      <x:c t="n" s="0">
        <x:v>32.10432</x:v>
      </x:c>
      <x:c t="n" s="0">
        <x:v>29.80895</x:v>
      </x:c>
      <x:c t="n" s="0">
        <x:v>26.67856</x:v>
      </x:c>
      <x:c t="n" s="0">
        <x:v>32.89123</x:v>
      </x:c>
      <x:c t="n" s="0">
        <x:v>41.82312</x:v>
      </x:c>
      <x:c t="n" s="0">
        <x:v>46.3647</x:v>
      </x:c>
      <x:c t="n" s="0">
        <x:v>42.65359</x:v>
      </x:c>
      <x:c t="n" s="0">
        <x:v>19.91088</x:v>
      </x:c>
      <x:c t="n" s="0">
        <x:v>14.39219</x:v>
      </x:c>
      <x:c t="n" s="0">
        <x:v>7.309257</x:v>
      </x:c>
      <x:c t="n" s="0">
        <x:v>3.305733</x:v>
      </x:c>
      <x:c t="n" s="0">
        <x:v>3.217121</x:v>
      </x:c>
      <x:c t="n" s="0">
        <x:v>2.485557</x:v>
      </x:c>
      <x:c t="n" s="0">
        <x:v>-30.06697</x:v>
      </x:c>
      <x:c t="n" s="0">
        <x:v>-29.16826</x:v>
      </x:c>
      <x:c t="n" s="0">
        <x:v>-26.05946</x:v>
      </x:c>
      <x:c t="n" s="0">
        <x:v>-14.99709</x:v>
      </x:c>
      <x:c t="n" s="0">
        <x:v>-5.059466</x:v>
      </x:c>
      <x:c t="n" s="0">
        <x:v>-16.23412</x:v>
      </x:c>
      <x:c t="n" s="0">
        <x:v>1.285428</x:v>
      </x:c>
      <x:c t="n" s="0">
        <x:v>9.77997</x:v>
      </x:c>
      <x:c t="n" s="0">
        <x:v>3.086959</x:v>
      </x:c>
      <x:c t="n" s="0">
        <x:v>16.21617</x:v>
      </x:c>
      <x:c t="n" s="0">
        <x:v>4.730878</x:v>
      </x:c>
      <x:c t="n" s="0">
        <x:v>24.60478</x:v>
      </x:c>
      <x:c t="n" s="0">
        <x:v>18.50661</x:v>
      </x:c>
      <x:c t="n" s="0">
        <x:v>28.61704</x:v>
      </x:c>
      <x:c t="n" s="0">
        <x:v>27.22091</x:v>
      </x:c>
      <x:c t="n" s="0">
        <x:v>32.58948</x:v>
      </x:c>
      <x:c t="n" s="0">
        <x:v>22.37599</x:v>
      </x:c>
      <x:c t="n" s="0">
        <x:v>22.79701</x:v>
      </x:c>
      <x:c t="n" s="0">
        <x:v>30.76875</x:v>
      </x:c>
      <x:c t="n" s="0">
        <x:v>34.3426</x:v>
      </x:c>
      <x:c t="n" s="0">
        <x:v>32.95458</x:v>
      </x:c>
      <x:c t="n" s="0">
        <x:v>34.35875</x:v>
      </x:c>
      <x:c t="n" s="0">
        <x:v>33.99075</x:v>
      </x:c>
      <x:c t="n" s="0">
        <x:v>31.09376</x:v>
      </x:c>
      <x:c t="n" s="0">
        <x:v>28.47402</x:v>
      </x:c>
      <x:c t="n" s="0">
        <x:v>26.33495</x:v>
      </x:c>
      <x:c t="n" s="0">
        <x:v>31.30013</x:v>
      </x:c>
      <x:c t="n" s="0">
        <x:v>45.86883</x:v>
      </x:c>
      <x:c t="n" s="0">
        <x:v>33.47202</x:v>
      </x:c>
      <x:c t="n" s="0">
        <x:v>21.62971</x:v>
      </x:c>
      <x:c t="n" s="0">
        <x:v>7.323434</x:v>
      </x:c>
      <x:c t="n" s="0">
        <x:v>6.878434</x:v>
      </x:c>
      <x:c t="n" s="0">
        <x:v>5.94532</x:v>
      </x:c>
      <x:c t="n" s="0">
        <x:v>4.228083</x:v>
      </x:c>
      <x:c t="n" s="0">
        <x:v>3.261188</x:v>
      </x:c>
      <x:c t="n" s="0">
        <x:v>2.78096</x:v>
      </x:c>
      <x:c t="str">
        <x:v>No</x:v>
      </x:c>
      <x:c t="str">
        <x:v>No</x:v>
      </x:c>
      <x:c t="str">
        <x:v/>
      </x:c>
    </x:row>
    <x:row r="693">
      <x:c t="n" s="11">
        <x:v>692</x:v>
      </x:c>
      <x:c t="str" s="11">
        <x:v/>
      </x:c>
      <x:c t="n" s="8">
        <x:v>43944.9176851852</x:v>
      </x:c>
      <x:c t="n" s="7">
        <x:v>43944.9176851852</x:v>
      </x:c>
      <x:c t="n" s="0">
        <x:v>43.07912</x:v>
      </x:c>
      <x:c t="n" s="0">
        <x:v>54.20069</x:v>
      </x:c>
      <x:c t="n" s="0">
        <x:v>57.56127</x:v>
      </x:c>
      <x:c t="n" s="0">
        <x:v>65.45191</x:v>
      </x:c>
      <x:c t="n" s="0">
        <x:v>-30.06697</x:v>
      </x:c>
      <x:c t="n" s="0">
        <x:v>-29.16826</x:v>
      </x:c>
      <x:c t="n" s="0">
        <x:v>-28.09519</x:v>
      </x:c>
      <x:c t="n" s="0">
        <x:v>-15.9661</x:v>
      </x:c>
      <x:c t="n" s="0">
        <x:v>-7.974532</x:v>
      </x:c>
      <x:c t="n" s="0">
        <x:v>-13.37222</x:v>
      </x:c>
      <x:c t="n" s="0">
        <x:v>3.200211</x:v>
      </x:c>
      <x:c t="n" s="0">
        <x:v>9.909883</x:v>
      </x:c>
      <x:c t="n" s="0">
        <x:v>9.257487</x:v>
      </x:c>
      <x:c t="n" s="0">
        <x:v>15.55787</x:v>
      </x:c>
      <x:c t="n" s="0">
        <x:v>19.35665</x:v>
      </x:c>
      <x:c t="n" s="0">
        <x:v>25.14543</x:v>
      </x:c>
      <x:c t="n" s="0">
        <x:v>22.01724</x:v>
      </x:c>
      <x:c t="n" s="0">
        <x:v>26.75475</x:v>
      </x:c>
      <x:c t="n" s="0">
        <x:v>27.20759</x:v>
      </x:c>
      <x:c t="n" s="0">
        <x:v>30.26858</x:v>
      </x:c>
      <x:c t="n" s="0">
        <x:v>29.14925</x:v>
      </x:c>
      <x:c t="n" s="0">
        <x:v>28.75254</x:v>
      </x:c>
      <x:c t="n" s="0">
        <x:v>30.89158</x:v>
      </x:c>
      <x:c t="n" s="0">
        <x:v>31.69752</x:v>
      </x:c>
      <x:c t="n" s="0">
        <x:v>31.79424</x:v>
      </x:c>
      <x:c t="n" s="0">
        <x:v>33.00957</x:v>
      </x:c>
      <x:c t="n" s="0">
        <x:v>33.64661</x:v>
      </x:c>
      <x:c t="n" s="0">
        <x:v>31.95247</x:v>
      </x:c>
      <x:c t="n" s="0">
        <x:v>29.76679</x:v>
      </x:c>
      <x:c t="n" s="0">
        <x:v>26.52896</x:v>
      </x:c>
      <x:c t="n" s="0">
        <x:v>34.47795</x:v>
      </x:c>
      <x:c t="n" s="0">
        <x:v>41.21087</x:v>
      </x:c>
      <x:c t="n" s="0">
        <x:v>45.68621</x:v>
      </x:c>
      <x:c t="n" s="0">
        <x:v>41.97536</x:v>
      </x:c>
      <x:c t="n" s="0">
        <x:v>19.27395</x:v>
      </x:c>
      <x:c t="n" s="0">
        <x:v>13.83059</x:v>
      </x:c>
      <x:c t="n" s="0">
        <x:v>7.098815</x:v>
      </x:c>
      <x:c t="n" s="0">
        <x:v>3.231078</x:v>
      </x:c>
      <x:c t="n" s="0">
        <x:v>3.215102</x:v>
      </x:c>
      <x:c t="n" s="0">
        <x:v>2.373651</x:v>
      </x:c>
      <x:c t="n" s="0">
        <x:v>-30.06697</x:v>
      </x:c>
      <x:c t="n" s="0">
        <x:v>-29.16826</x:v>
      </x:c>
      <x:c t="n" s="0">
        <x:v>-26.05946</x:v>
      </x:c>
      <x:c t="n" s="0">
        <x:v>-14.99709</x:v>
      </x:c>
      <x:c t="n" s="0">
        <x:v>-4.405124</x:v>
      </x:c>
      <x:c t="n" s="0">
        <x:v>-16.23412</x:v>
      </x:c>
      <x:c t="n" s="0">
        <x:v>1.285428</x:v>
      </x:c>
      <x:c t="n" s="0">
        <x:v>9.08753</x:v>
      </x:c>
      <x:c t="n" s="0">
        <x:v>3.953885</x:v>
      </x:c>
      <x:c t="n" s="0">
        <x:v>13.50576</x:v>
      </x:c>
      <x:c t="n" s="0">
        <x:v>4.730878</x:v>
      </x:c>
      <x:c t="n" s="0">
        <x:v>28.52547</x:v>
      </x:c>
      <x:c t="n" s="0">
        <x:v>19.47308</x:v>
      </x:c>
      <x:c t="n" s="0">
        <x:v>26.47369</x:v>
      </x:c>
      <x:c t="n" s="0">
        <x:v>24.90499</x:v>
      </x:c>
      <x:c t="n" s="0">
        <x:v>32.55162</x:v>
      </x:c>
      <x:c t="n" s="0">
        <x:v>26.49292</x:v>
      </x:c>
      <x:c t="n" s="0">
        <x:v>24.69789</x:v>
      </x:c>
      <x:c t="n" s="0">
        <x:v>29.85728</x:v>
      </x:c>
      <x:c t="n" s="0">
        <x:v>30.47325</x:v>
      </x:c>
      <x:c t="n" s="0">
        <x:v>29.00473</x:v>
      </x:c>
      <x:c t="n" s="0">
        <x:v>32.3969</x:v>
      </x:c>
      <x:c t="n" s="0">
        <x:v>35.35262</x:v>
      </x:c>
      <x:c t="n" s="0">
        <x:v>31.21576</x:v>
      </x:c>
      <x:c t="n" s="0">
        <x:v>30.44818</x:v>
      </x:c>
      <x:c t="n" s="0">
        <x:v>26.35786</x:v>
      </x:c>
      <x:c t="n" s="0">
        <x:v>39.02216</x:v>
      </x:c>
      <x:c t="n" s="0">
        <x:v>27.49225</x:v>
      </x:c>
      <x:c t="n" s="0">
        <x:v>26.78066</x:v>
      </x:c>
      <x:c t="n" s="0">
        <x:v>26.43988</x:v>
      </x:c>
      <x:c t="n" s="0">
        <x:v>9.954617</x:v>
      </x:c>
      <x:c t="n" s="0">
        <x:v>6.590973</x:v>
      </x:c>
      <x:c t="n" s="0">
        <x:v>6.323491</x:v>
      </x:c>
      <x:c t="n" s="0">
        <x:v>2.595628</x:v>
      </x:c>
      <x:c t="n" s="0">
        <x:v>2.700858</x:v>
      </x:c>
      <x:c t="n" s="0">
        <x:v>1.833457</x:v>
      </x:c>
      <x:c t="str">
        <x:v>No</x:v>
      </x:c>
      <x:c t="str">
        <x:v>No</x:v>
      </x:c>
      <x:c t="str">
        <x:v/>
      </x:c>
    </x:row>
    <x:row r="694">
      <x:c t="n" s="11">
        <x:v>693</x:v>
      </x:c>
      <x:c t="str" s="11">
        <x:v/>
      </x:c>
      <x:c t="n" s="8">
        <x:v>43944.9176851852</x:v>
      </x:c>
      <x:c t="n" s="7">
        <x:v>43944.9176851852</x:v>
      </x:c>
      <x:c t="n" s="0">
        <x:v>47.90276</x:v>
      </x:c>
      <x:c t="n" s="0">
        <x:v>58.9719</x:v>
      </x:c>
      <x:c t="n" s="0">
        <x:v>60.55871</x:v>
      </x:c>
      <x:c t="n" s="0">
        <x:v>66.64378</x:v>
      </x:c>
      <x:c t="n" s="0">
        <x:v>-30.06697</x:v>
      </x:c>
      <x:c t="n" s="0">
        <x:v>-29.16826</x:v>
      </x:c>
      <x:c t="n" s="0">
        <x:v>-27.73304</x:v>
      </x:c>
      <x:c t="n" s="0">
        <x:v>-15.81052</x:v>
      </x:c>
      <x:c t="n" s="0">
        <x:v>-7.233373</x:v>
      </x:c>
      <x:c t="n" s="0">
        <x:v>-13.49491</x:v>
      </x:c>
      <x:c t="n" s="0">
        <x:v>2.968082</x:v>
      </x:c>
      <x:c t="n" s="0">
        <x:v>9.510684</x:v>
      </x:c>
      <x:c t="n" s="0">
        <x:v>8.785745</x:v>
      </x:c>
      <x:c t="n" s="0">
        <x:v>15.31232</x:v>
      </x:c>
      <x:c t="n" s="0">
        <x:v>18.85395</x:v>
      </x:c>
      <x:c t="n" s="0">
        <x:v>25.83441</x:v>
      </x:c>
      <x:c t="n" s="0">
        <x:v>21.72667</x:v>
      </x:c>
      <x:c t="n" s="0">
        <x:v>26.71484</x:v>
      </x:c>
      <x:c t="n" s="0">
        <x:v>26.89946</x:v>
      </x:c>
      <x:c t="n" s="0">
        <x:v>30.68197</x:v>
      </x:c>
      <x:c t="n" s="0">
        <x:v>29.35324</x:v>
      </x:c>
      <x:c t="n" s="0">
        <x:v>29.00463</x:v>
      </x:c>
      <x:c t="n" s="0">
        <x:v>30.76959</x:v>
      </x:c>
      <x:c t="n" s="0">
        <x:v>31.48614</x:v>
      </x:c>
      <x:c t="n" s="0">
        <x:v>31.42783</x:v>
      </x:c>
      <x:c t="n" s="0">
        <x:v>33.61394</x:v>
      </x:c>
      <x:c t="n" s="0">
        <x:v>33.56576</x:v>
      </x:c>
      <x:c t="n" s="0">
        <x:v>31.76004</x:v>
      </x:c>
      <x:c t="n" s="0">
        <x:v>29.99907</x:v>
      </x:c>
      <x:c t="n" s="0">
        <x:v>26.57931</x:v>
      </x:c>
      <x:c t="n" s="0">
        <x:v>33.98051</x:v>
      </x:c>
      <x:c t="n" s="0">
        <x:v>40.53772</x:v>
      </x:c>
      <x:c t="n" s="0">
        <x:v>45.00756</x:v>
      </x:c>
      <x:c t="n" s="0">
        <x:v>41.32723</x:v>
      </x:c>
      <x:c t="n" s="0">
        <x:v>18.85259</x:v>
      </x:c>
      <x:c t="n" s="0">
        <x:v>13.52339</x:v>
      </x:c>
      <x:c t="n" s="0">
        <x:v>7.007643</x:v>
      </x:c>
      <x:c t="n" s="0">
        <x:v>3.078212</x:v>
      </x:c>
      <x:c t="n" s="0">
        <x:v>3.260642</x:v>
      </x:c>
      <x:c t="n" s="0">
        <x:v>2.495922</x:v>
      </x:c>
      <x:c t="n" s="0">
        <x:v>-30.06697</x:v>
      </x:c>
      <x:c t="n" s="0">
        <x:v>-29.16826</x:v>
      </x:c>
      <x:c t="n" s="0">
        <x:v>-26.05946</x:v>
      </x:c>
      <x:c t="n" s="0">
        <x:v>-14.99709</x:v>
      </x:c>
      <x:c t="n" s="0">
        <x:v>-4.405124</x:v>
      </x:c>
      <x:c t="n" s="0">
        <x:v>-12.11633</x:v>
      </x:c>
      <x:c t="n" s="0">
        <x:v>1.285428</x:v>
      </x:c>
      <x:c t="n" s="0">
        <x:v>5.912931</x:v>
      </x:c>
      <x:c t="n" s="0">
        <x:v>3.953885</x:v>
      </x:c>
      <x:c t="n" s="0">
        <x:v>13.50576</x:v>
      </x:c>
      <x:c t="n" s="0">
        <x:v>17.43171</x:v>
      </x:c>
      <x:c t="n" s="0">
        <x:v>28.52547</x:v>
      </x:c>
      <x:c t="n" s="0">
        <x:v>20.80037</x:v>
      </x:c>
      <x:c t="n" s="0">
        <x:v>26.05873</x:v>
      </x:c>
      <x:c t="n" s="0">
        <x:v>25.50674</x:v>
      </x:c>
      <x:c t="n" s="0">
        <x:v>31.921</x:v>
      </x:c>
      <x:c t="n" s="0">
        <x:v>30.32219</x:v>
      </x:c>
      <x:c t="n" s="0">
        <x:v>29.70461</x:v>
      </x:c>
      <x:c t="n" s="0">
        <x:v>28.4568</x:v>
      </x:c>
      <x:c t="n" s="0">
        <x:v>28.68473</x:v>
      </x:c>
      <x:c t="n" s="0">
        <x:v>30.30212</x:v>
      </x:c>
      <x:c t="n" s="0">
        <x:v>35.00583</x:v>
      </x:c>
      <x:c t="n" s="0">
        <x:v>31.94757</x:v>
      </x:c>
      <x:c t="n" s="0">
        <x:v>29.338</x:v>
      </x:c>
      <x:c t="n" s="0">
        <x:v>30.71321</x:v>
      </x:c>
      <x:c t="n" s="0">
        <x:v>24.97935</x:v>
      </x:c>
      <x:c t="n" s="0">
        <x:v>24.23083</x:v>
      </x:c>
      <x:c t="n" s="0">
        <x:v>22.73949</x:v>
      </x:c>
      <x:c t="n" s="0">
        <x:v>22.84108</x:v>
      </x:c>
      <x:c t="n" s="0">
        <x:v>29.39437</x:v>
      </x:c>
      <x:c t="n" s="0">
        <x:v>20.98085</x:v>
      </x:c>
      <x:c t="n" s="0">
        <x:v>15.33911</x:v>
      </x:c>
      <x:c t="n" s="0">
        <x:v>6.369948</x:v>
      </x:c>
      <x:c t="n" s="0">
        <x:v>2.269941</x:v>
      </x:c>
      <x:c t="n" s="0">
        <x:v>4.534369</x:v>
      </x:c>
      <x:c t="n" s="0">
        <x:v>3.511728</x:v>
      </x:c>
      <x:c t="str">
        <x:v>No</x:v>
      </x:c>
      <x:c t="str">
        <x:v>No</x:v>
      </x:c>
      <x:c t="str">
        <x:v/>
      </x:c>
    </x:row>
    <x:row r="695">
      <x:c t="n" s="11">
        <x:v>694</x:v>
      </x:c>
      <x:c t="str" s="11">
        <x:v/>
      </x:c>
      <x:c t="n" s="8">
        <x:v>43944.9176851852</x:v>
      </x:c>
      <x:c t="n" s="7">
        <x:v>43944.9176851852</x:v>
      </x:c>
      <x:c t="n" s="0">
        <x:v>50.06206</x:v>
      </x:c>
      <x:c t="n" s="0">
        <x:v>58.9719</x:v>
      </x:c>
      <x:c t="n" s="0">
        <x:v>51.85387</x:v>
      </x:c>
      <x:c t="n" s="0">
        <x:v>63.0783</x:v>
      </x:c>
      <x:c t="n" s="0">
        <x:v>-30.06697</x:v>
      </x:c>
      <x:c t="n" s="0">
        <x:v>-29.16826</x:v>
      </x:c>
      <x:c t="n" s="0">
        <x:v>-27.44547</x:v>
      </x:c>
      <x:c t="n" s="0">
        <x:v>-15.6819</x:v>
      </x:c>
      <x:c t="n" s="0">
        <x:v>-6.687288</x:v>
      </x:c>
      <x:c t="n" s="0">
        <x:v>-12.49386</x:v>
      </x:c>
      <x:c t="n" s="0">
        <x:v>2.759515</x:v>
      </x:c>
      <x:c t="n" s="0">
        <x:v>9.138059</x:v>
      </x:c>
      <x:c t="n" s="0">
        <x:v>8.258969</x:v>
      </x:c>
      <x:c t="n" s="0">
        <x:v>15.09104</x:v>
      </x:c>
      <x:c t="n" s="0">
        <x:v>19.36613</x:v>
      </x:c>
      <x:c t="n" s="0">
        <x:v>25.9614</x:v>
      </x:c>
      <x:c t="n" s="0">
        <x:v>22.0007</x:v>
      </x:c>
      <x:c t="n" s="0">
        <x:v>26.45433</x:v>
      </x:c>
      <x:c t="n" s="0">
        <x:v>26.98073</x:v>
      </x:c>
      <x:c t="n" s="0">
        <x:v>30.50535</x:v>
      </x:c>
      <x:c t="n" s="0">
        <x:v>29.33124</x:v>
      </x:c>
      <x:c t="n" s="0">
        <x:v>28.4548</x:v>
      </x:c>
      <x:c t="n" s="0">
        <x:v>30.6743</x:v>
      </x:c>
      <x:c t="n" s="0">
        <x:v>31.35492</x:v>
      </x:c>
      <x:c t="n" s="0">
        <x:v>31.06947</x:v>
      </x:c>
      <x:c t="n" s="0">
        <x:v>33.66489</x:v>
      </x:c>
      <x:c t="n" s="0">
        <x:v>33.78172</x:v>
      </x:c>
      <x:c t="n" s="0">
        <x:v>31.84388</x:v>
      </x:c>
      <x:c t="n" s="0">
        <x:v>29.80456</x:v>
      </x:c>
      <x:c t="n" s="0">
        <x:v>26.52566</x:v>
      </x:c>
      <x:c t="n" s="0">
        <x:v>33.38034</x:v>
      </x:c>
      <x:c t="n" s="0">
        <x:v>39.86129</x:v>
      </x:c>
      <x:c t="n" s="0">
        <x:v>44.39886</x:v>
      </x:c>
      <x:c t="n" s="0">
        <x:v>43.77185</x:v>
      </x:c>
      <x:c t="n" s="0">
        <x:v>19.93306</x:v>
      </x:c>
      <x:c t="n" s="0">
        <x:v>13.96512</x:v>
      </x:c>
      <x:c t="n" s="0">
        <x:v>7.566993</x:v>
      </x:c>
      <x:c t="n" s="0">
        <x:v>3.243734</x:v>
      </x:c>
      <x:c t="n" s="0">
        <x:v>3.345031</x:v>
      </x:c>
      <x:c t="n" s="0">
        <x:v>2.559157</x:v>
      </x:c>
      <x:c t="n" s="0">
        <x:v>-30.06697</x:v>
      </x:c>
      <x:c t="n" s="0">
        <x:v>-29.16826</x:v>
      </x:c>
      <x:c t="n" s="0">
        <x:v>-26.05946</x:v>
      </x:c>
      <x:c t="n" s="0">
        <x:v>-14.99709</x:v>
      </x:c>
      <x:c t="n" s="0">
        <x:v>-4.405124</x:v>
      </x:c>
      <x:c t="n" s="0">
        <x:v>-9.060863</x:v>
      </x:c>
      <x:c t="n" s="0">
        <x:v>1.285428</x:v>
      </x:c>
      <x:c t="n" s="0">
        <x:v>5.912931</x:v>
      </x:c>
      <x:c t="n" s="0">
        <x:v>0.6074209</x:v>
      </x:c>
      <x:c t="n" s="0">
        <x:v>15.51978</x:v>
      </x:c>
      <x:c t="n" s="0">
        <x:v>21.54316</x:v>
      </x:c>
      <x:c t="n" s="0">
        <x:v>24.96299</x:v>
      </x:c>
      <x:c t="n" s="0">
        <x:v>23.3289</x:v>
      </x:c>
      <x:c t="n" s="0">
        <x:v>24.50481</x:v>
      </x:c>
      <x:c t="n" s="0">
        <x:v>27.42791</x:v>
      </x:c>
      <x:c t="n" s="0">
        <x:v>29.29727</x:v>
      </x:c>
      <x:c t="n" s="0">
        <x:v>28.13554</x:v>
      </x:c>
      <x:c t="n" s="0">
        <x:v>19.86109</x:v>
      </x:c>
      <x:c t="n" s="0">
        <x:v>30.56294</x:v>
      </x:c>
      <x:c t="n" s="0">
        <x:v>31.13954</x:v>
      </x:c>
      <x:c t="n" s="0">
        <x:v>26.92635</x:v>
      </x:c>
      <x:c t="n" s="0">
        <x:v>34.85691</x:v>
      </x:c>
      <x:c t="n" s="0">
        <x:v>34.83821</x:v>
      </x:c>
      <x:c t="n" s="0">
        <x:v>32.194</x:v>
      </x:c>
      <x:c t="n" s="0">
        <x:v>25.77584</x:v>
      </x:c>
      <x:c t="n" s="0">
        <x:v>26.7111</x:v>
      </x:c>
      <x:c t="n" s="0">
        <x:v>24.24472</x:v>
      </x:c>
      <x:c t="n" s="0">
        <x:v>22.75688</x:v>
      </x:c>
      <x:c t="n" s="0">
        <x:v>40.05875</x:v>
      </x:c>
      <x:c t="n" s="0">
        <x:v>49.19399</x:v>
      </x:c>
      <x:c t="n" s="0">
        <x:v>21.55525</x:v>
      </x:c>
      <x:c t="n" s="0">
        <x:v>14.2356</x:v>
      </x:c>
      <x:c t="n" s="0">
        <x:v>9.662698</x:v>
      </x:c>
      <x:c t="n" s="0">
        <x:v>3.688394</x:v>
      </x:c>
      <x:c t="n" s="0">
        <x:v>2.422909</x:v>
      </x:c>
      <x:c t="n" s="0">
        <x:v>2.521601</x:v>
      </x:c>
      <x:c t="str">
        <x:v>No</x:v>
      </x:c>
      <x:c t="str">
        <x:v>No</x:v>
      </x:c>
      <x:c t="str">
        <x:v/>
      </x:c>
    </x:row>
    <x:row r="696">
      <x:c t="n" s="11">
        <x:v>695</x:v>
      </x:c>
      <x:c t="str" s="11">
        <x:v/>
      </x:c>
      <x:c t="n" s="8">
        <x:v>43944.9176851852</x:v>
      </x:c>
      <x:c t="n" s="7">
        <x:v>43944.9176851852</x:v>
      </x:c>
      <x:c t="n" s="0">
        <x:v>51.41148</x:v>
      </x:c>
      <x:c t="n" s="0">
        <x:v>60.22129</x:v>
      </x:c>
      <x:c t="n" s="0">
        <x:v>62.43376</x:v>
      </x:c>
      <x:c t="n" s="0">
        <x:v>70.06801</x:v>
      </x:c>
      <x:c t="n" s="0">
        <x:v>-30.06697</x:v>
      </x:c>
      <x:c t="n" s="0">
        <x:v>-29.16826</x:v>
      </x:c>
      <x:c t="n" s="0">
        <x:v>-27.40864</x:v>
      </x:c>
      <x:c t="n" s="0">
        <x:v>-15.75857</x:v>
      </x:c>
      <x:c t="n" s="0">
        <x:v>-6.269774</x:v>
      </x:c>
      <x:c t="n" s="0">
        <x:v>-11.79047</x:v>
      </x:c>
      <x:c t="n" s="0">
        <x:v>2.607943</x:v>
      </x:c>
      <x:c t="n" s="0">
        <x:v>8.792377</x:v>
      </x:c>
      <x:c t="n" s="0">
        <x:v>7.612179</x:v>
      </x:c>
      <x:c t="n" s="0">
        <x:v>15.86294</x:v>
      </x:c>
      <x:c t="n" s="0">
        <x:v>19.76029</x:v>
      </x:c>
      <x:c t="n" s="0">
        <x:v>25.41387</x:v>
      </x:c>
      <x:c t="n" s="0">
        <x:v>22.22178</x:v>
      </x:c>
      <x:c t="n" s="0">
        <x:v>26.27303</x:v>
      </x:c>
      <x:c t="n" s="0">
        <x:v>26.95755</x:v>
      </x:c>
      <x:c t="n" s="0">
        <x:v>30.25017</x:v>
      </x:c>
      <x:c t="n" s="0">
        <x:v>28.84599</x:v>
      </x:c>
      <x:c t="n" s="0">
        <x:v>27.94195</x:v>
      </x:c>
      <x:c t="n" s="0">
        <x:v>30.17965</x:v>
      </x:c>
      <x:c t="n" s="0">
        <x:v>31.41357</x:v>
      </x:c>
      <x:c t="n" s="0">
        <x:v>30.84011</x:v>
      </x:c>
      <x:c t="n" s="0">
        <x:v>33.87697</x:v>
      </x:c>
      <x:c t="n" s="0">
        <x:v>33.52273</x:v>
      </x:c>
      <x:c t="n" s="0">
        <x:v>31.97295</x:v>
      </x:c>
      <x:c t="n" s="0">
        <x:v>29.28492</x:v>
      </x:c>
      <x:c t="n" s="0">
        <x:v>26.35112</x:v>
      </x:c>
      <x:c t="n" s="0">
        <x:v>32.72734</x:v>
      </x:c>
      <x:c t="n" s="0">
        <x:v>39.49245</x:v>
      </x:c>
      <x:c t="n" s="0">
        <x:v>46.14611</x:v>
      </x:c>
      <x:c t="n" s="0">
        <x:v>43.11784</x:v>
      </x:c>
      <x:c t="n" s="0">
        <x:v>19.63197</x:v>
      </x:c>
      <x:c t="n" s="0">
        <x:v>14.05855</x:v>
      </x:c>
      <x:c t="n" s="0">
        <x:v>7.232606</x:v>
      </x:c>
      <x:c t="n" s="0">
        <x:v>3.193608</x:v>
      </x:c>
      <x:c t="n" s="0">
        <x:v>3.213191</x:v>
      </x:c>
      <x:c t="n" s="0">
        <x:v>2.448488</x:v>
      </x:c>
      <x:c t="n" s="0">
        <x:v>-30.06697</x:v>
      </x:c>
      <x:c t="n" s="0">
        <x:v>-29.16826</x:v>
      </x:c>
      <x:c t="n" s="0">
        <x:v>-27.68666</x:v>
      </x:c>
      <x:c t="n" s="0">
        <x:v>-16.78565</x:v>
      </x:c>
      <x:c t="n" s="0">
        <x:v>-4.405124</x:v>
      </x:c>
      <x:c t="n" s="0">
        <x:v>-9.060863</x:v>
      </x:c>
      <x:c t="n" s="0">
        <x:v>1.703073</x:v>
      </x:c>
      <x:c t="n" s="0">
        <x:v>5.870075</x:v>
      </x:c>
      <x:c t="n" s="0">
        <x:v>-4.572064</x:v>
      </x:c>
      <x:c t="n" s="0">
        <x:v>18.76924</x:v>
      </x:c>
      <x:c t="n" s="0">
        <x:v>21.54316</x:v>
      </x:c>
      <x:c t="n" s="0">
        <x:v>18.71606</x:v>
      </x:c>
      <x:c t="n" s="0">
        <x:v>22.87691</x:v>
      </x:c>
      <x:c t="n" s="0">
        <x:v>25.44298</x:v>
      </x:c>
      <x:c t="n" s="0">
        <x:v>26.57759</x:v>
      </x:c>
      <x:c t="n" s="0">
        <x:v>28.0141</x:v>
      </x:c>
      <x:c t="n" s="0">
        <x:v>23.40323</x:v>
      </x:c>
      <x:c t="n" s="0">
        <x:v>25.55385</x:v>
      </x:c>
      <x:c t="n" s="0">
        <x:v>18.83243</x:v>
      </x:c>
      <x:c t="n" s="0">
        <x:v>31.03482</x:v>
      </x:c>
      <x:c t="n" s="0">
        <x:v>29.14942</x:v>
      </x:c>
      <x:c t="n" s="0">
        <x:v>34.09255</x:v>
      </x:c>
      <x:c t="n" s="0">
        <x:v>31.33776</x:v>
      </x:c>
      <x:c t="n" s="0">
        <x:v>32.07976</x:v>
      </x:c>
      <x:c t="n" s="0">
        <x:v>25.33404</x:v>
      </x:c>
      <x:c t="n" s="0">
        <x:v>25.11642</x:v>
      </x:c>
      <x:c t="n" s="0">
        <x:v>20.80819</x:v>
      </x:c>
      <x:c t="n" s="0">
        <x:v>43.58109</x:v>
      </x:c>
      <x:c t="n" s="0">
        <x:v>50.46581</x:v>
      </x:c>
      <x:c t="n" s="0">
        <x:v>30.08742</x:v>
      </x:c>
      <x:c t="n" s="0">
        <x:v>17.14499</x:v>
      </x:c>
      <x:c t="n" s="0">
        <x:v>13.1756</x:v>
      </x:c>
      <x:c t="n" s="0">
        <x:v>5.781649</x:v>
      </x:c>
      <x:c t="n" s="0">
        <x:v>2.536858</x:v>
      </x:c>
      <x:c t="n" s="0">
        <x:v>3.347939</x:v>
      </x:c>
      <x:c t="n" s="0">
        <x:v>1.758026</x:v>
      </x:c>
      <x:c t="str">
        <x:v>No</x:v>
      </x:c>
      <x:c t="str">
        <x:v>No</x:v>
      </x:c>
      <x:c t="str">
        <x:v/>
      </x:c>
    </x:row>
    <x:row r="697">
      <x:c t="n" s="11">
        <x:v>696</x:v>
      </x:c>
      <x:c t="str" s="11">
        <x:v/>
      </x:c>
      <x:c t="n" s="8">
        <x:v>43944.9176851852</x:v>
      </x:c>
      <x:c t="n" s="7">
        <x:v>43944.9176851852</x:v>
      </x:c>
      <x:c t="n" s="0">
        <x:v>44.47812</x:v>
      </x:c>
      <x:c t="n" s="0">
        <x:v>54.20069</x:v>
      </x:c>
      <x:c t="n" s="0">
        <x:v>64.95558</x:v>
      </x:c>
      <x:c t="n" s="0">
        <x:v>69.56634</x:v>
      </x:c>
      <x:c t="n" s="0">
        <x:v>-30.06697</x:v>
      </x:c>
      <x:c t="n" s="0">
        <x:v>-29.16826</x:v>
      </x:c>
      <x:c t="n" s="0">
        <x:v>-27.48832</x:v>
      </x:c>
      <x:c t="n" s="0">
        <x:v>-15.93201</x:v>
      </x:c>
      <x:c t="n" s="0">
        <x:v>-5.94246</x:v>
      </x:c>
      <x:c t="n" s="0">
        <x:v>-11.26854</x:v>
      </x:c>
      <x:c t="n" s="0">
        <x:v>2.493965</x:v>
      </x:c>
      <x:c t="n" s="0">
        <x:v>8.449211</x:v>
      </x:c>
      <x:c t="n" s="0">
        <x:v>6.97154</x:v>
      </x:c>
      <x:c t="n" s="0">
        <x:v>16.42844</x:v>
      </x:c>
      <x:c t="n" s="0">
        <x:v>20.07073</x:v>
      </x:c>
      <x:c t="n" s="0">
        <x:v>24.88452</x:v>
      </x:c>
      <x:c t="n" s="0">
        <x:v>21.81601</x:v>
      </x:c>
      <x:c t="n" s="0">
        <x:v>26.26447</x:v>
      </x:c>
      <x:c t="n" s="0">
        <x:v>26.80513</x:v>
      </x:c>
      <x:c t="n" s="0">
        <x:v>29.89728</x:v>
      </x:c>
      <x:c t="n" s="0">
        <x:v>28.49992</x:v>
      </x:c>
      <x:c t="n" s="0">
        <x:v>28.81985</x:v>
      </x:c>
      <x:c t="n" s="0">
        <x:v>31.3841</x:v>
      </x:c>
      <x:c t="n" s="0">
        <x:v>31.25886</x:v>
      </x:c>
      <x:c t="n" s="0">
        <x:v>30.53787</x:v>
      </x:c>
      <x:c t="n" s="0">
        <x:v>33.9059</x:v>
      </x:c>
      <x:c t="n" s="0">
        <x:v>33.67149</x:v>
      </x:c>
      <x:c t="n" s="0">
        <x:v>31.94065</x:v>
      </x:c>
      <x:c t="n" s="0">
        <x:v>29.49527</x:v>
      </x:c>
      <x:c t="n" s="0">
        <x:v>26.20572</x:v>
      </x:c>
      <x:c t="n" s="0">
        <x:v>32.42143</x:v>
      </x:c>
      <x:c t="n" s="0">
        <x:v>41.59564</x:v>
      </x:c>
      <x:c t="n" s="0">
        <x:v>45.50017</x:v>
      </x:c>
      <x:c t="n" s="0">
        <x:v>42.4571</x:v>
      </x:c>
      <x:c t="n" s="0">
        <x:v>19.25592</x:v>
      </x:c>
      <x:c t="n" s="0">
        <x:v>13.62442</x:v>
      </x:c>
      <x:c t="n" s="0">
        <x:v>7.121367</x:v>
      </x:c>
      <x:c t="n" s="0">
        <x:v>2.957032</x:v>
      </x:c>
      <x:c t="n" s="0">
        <x:v>3.246017</x:v>
      </x:c>
      <x:c t="n" s="0">
        <x:v>2.518206</x:v>
      </x:c>
      <x:c t="n" s="0">
        <x:v>-30.06697</x:v>
      </x:c>
      <x:c t="n" s="0">
        <x:v>-29.16826</x:v>
      </x:c>
      <x:c t="n" s="0">
        <x:v>-27.97823</x:v>
      </x:c>
      <x:c t="n" s="0">
        <x:v>-17.1139</x:v>
      </x:c>
      <x:c t="n" s="0">
        <x:v>-4.405124</x:v>
      </x:c>
      <x:c t="n" s="0">
        <x:v>-9.060863</x:v>
      </x:c>
      <x:c t="n" s="0">
        <x:v>1.759588</x:v>
      </x:c>
      <x:c t="n" s="0">
        <x:v>5.557622</x:v>
      </x:c>
      <x:c t="n" s="0">
        <x:v>2.012504</x:v>
      </x:c>
      <x:c t="n" s="0">
        <x:v>18.76924</x:v>
      </x:c>
      <x:c t="n" s="0">
        <x:v>21.54316</x:v>
      </x:c>
      <x:c t="n" s="0">
        <x:v>18.71606</x:v>
      </x:c>
      <x:c t="n" s="0">
        <x:v>16.53601</x:v>
      </x:c>
      <x:c t="n" s="0">
        <x:v>26.21404</x:v>
      </x:c>
      <x:c t="n" s="0">
        <x:v>25.11092</x:v>
      </x:c>
      <x:c t="n" s="0">
        <x:v>26.45965</x:v>
      </x:c>
      <x:c t="n" s="0">
        <x:v>26.44833</x:v>
      </x:c>
      <x:c t="n" s="0">
        <x:v>33.03149</x:v>
      </x:c>
      <x:c t="n" s="0">
        <x:v>35.49686</x:v>
      </x:c>
      <x:c t="n" s="0">
        <x:v>32.23107</x:v>
      </x:c>
      <x:c t="n" s="0">
        <x:v>27.86191</x:v>
      </x:c>
      <x:c t="n" s="0">
        <x:v>34.58304</x:v>
      </x:c>
      <x:c t="n" s="0">
        <x:v>36.18126</x:v>
      </x:c>
      <x:c t="n" s="0">
        <x:v>32.4025</x:v>
      </x:c>
      <x:c t="n" s="0">
        <x:v>31.00936</x:v>
      </x:c>
      <x:c t="n" s="0">
        <x:v>25.64857</x:v>
      </x:c>
      <x:c t="n" s="0">
        <x:v>37.04495</x:v>
      </x:c>
      <x:c t="n" s="0">
        <x:v>44.76564</x:v>
      </x:c>
      <x:c t="n" s="0">
        <x:v>30.42905</x:v>
      </x:c>
      <x:c t="n" s="0">
        <x:v>27.50869</x:v>
      </x:c>
      <x:c t="n" s="0">
        <x:v>15.79633</x:v>
      </x:c>
      <x:c t="n" s="0">
        <x:v>13.91683</x:v>
      </x:c>
      <x:c t="n" s="0">
        <x:v>5.723391</x:v>
      </x:c>
      <x:c t="n" s="0">
        <x:v>2.256295</x:v>
      </x:c>
      <x:c t="n" s="0">
        <x:v>3.291167</x:v>
      </x:c>
      <x:c t="n" s="0">
        <x:v>3.164845</x:v>
      </x:c>
      <x:c t="str">
        <x:v>No</x:v>
      </x:c>
      <x:c t="str">
        <x:v>No</x:v>
      </x:c>
      <x:c t="str">
        <x:v/>
      </x:c>
    </x:row>
    <x:row r="698">
      <x:c t="n" s="11">
        <x:v>697</x:v>
      </x:c>
      <x:c t="str" s="11">
        <x:v/>
      </x:c>
      <x:c t="n" s="8">
        <x:v>43944.9176967593</x:v>
      </x:c>
      <x:c t="n" s="7">
        <x:v>43944.9176967593</x:v>
      </x:c>
      <x:c t="n" s="0">
        <x:v>41.13689</x:v>
      </x:c>
      <x:c t="n" s="0">
        <x:v>54.20069</x:v>
      </x:c>
      <x:c t="n" s="0">
        <x:v>50.78653</x:v>
      </x:c>
      <x:c t="n" s="0">
        <x:v>58.68498</x:v>
      </x:c>
      <x:c t="n" s="0">
        <x:v>-30.06697</x:v>
      </x:c>
      <x:c t="n" s="0">
        <x:v>-29.16826</x:v>
      </x:c>
      <x:c t="n" s="0">
        <x:v>-27.55787</x:v>
      </x:c>
      <x:c t="n" s="0">
        <x:v>-16.08584</x:v>
      </x:c>
      <x:c t="n" s="0">
        <x:v>-5.657709</x:v>
      </x:c>
      <x:c t="n" s="0">
        <x:v>-10.86763</x:v>
      </x:c>
      <x:c t="n" s="0">
        <x:v>2.394199</x:v>
      </x:c>
      <x:c t="n" s="0">
        <x:v>8.129529</x:v>
      </x:c>
      <x:c t="n" s="0">
        <x:v>7.013581</x:v>
      </x:c>
      <x:c t="n" s="0">
        <x:v>16.64521</x:v>
      </x:c>
      <x:c t="n" s="0">
        <x:v>20.18125</x:v>
      </x:c>
      <x:c t="n" s="0">
        <x:v>24.36596</x:v>
      </x:c>
      <x:c t="n" s="0">
        <x:v>21.34541</x:v>
      </x:c>
      <x:c t="n" s="0">
        <x:v>26.48508</x:v>
      </x:c>
      <x:c t="n" s="0">
        <x:v>26.43085</x:v>
      </x:c>
      <x:c t="n" s="0">
        <x:v>29.44618</x:v>
      </x:c>
      <x:c t="n" s="0">
        <x:v>28.30814</x:v>
      </x:c>
      <x:c t="n" s="0">
        <x:v>29.52612</x:v>
      </x:c>
      <x:c t="n" s="0">
        <x:v>31.56298</x:v>
      </x:c>
      <x:c t="n" s="0">
        <x:v>31.26861</x:v>
      </x:c>
      <x:c t="n" s="0">
        <x:v>30.31336</x:v>
      </x:c>
      <x:c t="n" s="0">
        <x:v>33.68826</x:v>
      </x:c>
      <x:c t="n" s="0">
        <x:v>33.73138</x:v>
      </x:c>
      <x:c t="n" s="0">
        <x:v>32.09845</x:v>
      </x:c>
      <x:c t="n" s="0">
        <x:v>29.35163</x:v>
      </x:c>
      <x:c t="n" s="0">
        <x:v>26.52747</x:v>
      </x:c>
      <x:c t="n" s="0">
        <x:v>34.55789</x:v>
      </x:c>
      <x:c t="n" s="0">
        <x:v>40.96471</x:v>
      </x:c>
      <x:c t="n" s="0">
        <x:v>44.82516</x:v>
      </x:c>
      <x:c t="n" s="0">
        <x:v>41.77706</x:v>
      </x:c>
      <x:c t="n" s="0">
        <x:v>18.73347</x:v>
      </x:c>
      <x:c t="n" s="0">
        <x:v>15.00147</x:v>
      </x:c>
      <x:c t="n" s="0">
        <x:v>6.912498</x:v>
      </x:c>
      <x:c t="n" s="0">
        <x:v>2.983692</x:v>
      </x:c>
      <x:c t="n" s="0">
        <x:v>3.227921</x:v>
      </x:c>
      <x:c t="n" s="0">
        <x:v>2.527582</x:v>
      </x:c>
      <x:c t="n" s="0">
        <x:v>-30.06697</x:v>
      </x:c>
      <x:c t="n" s="0">
        <x:v>-29.16826</x:v>
      </x:c>
      <x:c t="n" s="0">
        <x:v>-27.97823</x:v>
      </x:c>
      <x:c t="n" s="0">
        <x:v>-17.1139</x:v>
      </x:c>
      <x:c t="n" s="0">
        <x:v>-4.183757</x:v>
      </x:c>
      <x:c t="n" s="0">
        <x:v>-9.060863</x:v>
      </x:c>
      <x:c t="n" s="0">
        <x:v>1.759588</x:v>
      </x:c>
      <x:c t="n" s="0">
        <x:v>5.557622</x:v>
      </x:c>
      <x:c t="n" s="0">
        <x:v>7.251704</x:v>
      </x:c>
      <x:c t="n" s="0">
        <x:v>16.54868</x:v>
      </x:c>
      <x:c t="n" s="0">
        <x:v>20.46417</x:v>
      </x:c>
      <x:c t="n" s="0">
        <x:v>18.26446</x:v>
      </x:c>
      <x:c t="n" s="0">
        <x:v>16.53601</x:v>
      </x:c>
      <x:c t="n" s="0">
        <x:v>28.08364</x:v>
      </x:c>
      <x:c t="n" s="0">
        <x:v>23.18337</x:v>
      </x:c>
      <x:c t="n" s="0">
        <x:v>24.3589</x:v>
      </x:c>
      <x:c t="n" s="0">
        <x:v>26.89196</x:v>
      </x:c>
      <x:c t="n" s="0">
        <x:v>31.67966</x:v>
      </x:c>
      <x:c t="n" s="0">
        <x:v>32.81854</x:v>
      </x:c>
      <x:c t="n" s="0">
        <x:v>28.9619</x:v>
      </x:c>
      <x:c t="n" s="0">
        <x:v>28.81634</x:v>
      </x:c>
      <x:c t="n" s="0">
        <x:v>31.24018</x:v>
      </x:c>
      <x:c t="n" s="0">
        <x:v>32.09144</x:v>
      </x:c>
      <x:c t="n" s="0">
        <x:v>34.17047</x:v>
      </x:c>
      <x:c t="n" s="0">
        <x:v>27.73314</x:v>
      </x:c>
      <x:c t="n" s="0">
        <x:v>27.87071</x:v>
      </x:c>
      <x:c t="n" s="0">
        <x:v>37.40147</x:v>
      </x:c>
      <x:c t="n" s="0">
        <x:v>25.38989</x:v>
      </x:c>
      <x:c t="n" s="0">
        <x:v>25.9723</x:v>
      </x:c>
      <x:c t="n" s="0">
        <x:v>19.25567</x:v>
      </x:c>
      <x:c t="n" s="0">
        <x:v>11.7578</x:v>
      </x:c>
      <x:c t="n" s="0">
        <x:v>18.4129</x:v>
      </x:c>
      <x:c t="n" s="0">
        <x:v>5.603735</x:v>
      </x:c>
      <x:c t="n" s="0">
        <x:v>2.765761</x:v>
      </x:c>
      <x:c t="n" s="0">
        <x:v>3.063104</x:v>
      </x:c>
      <x:c t="n" s="0">
        <x:v>2.626417</x:v>
      </x:c>
      <x:c t="str">
        <x:v>No</x:v>
      </x:c>
      <x:c t="str">
        <x:v>No</x:v>
      </x:c>
      <x:c t="str">
        <x:v/>
      </x:c>
    </x:row>
    <x:row r="699">
      <x:c t="n" s="11">
        <x:v>698</x:v>
      </x:c>
      <x:c t="str" s="11">
        <x:v/>
      </x:c>
      <x:c t="n" s="8">
        <x:v>43944.9176967593</x:v>
      </x:c>
      <x:c t="n" s="7">
        <x:v>43944.9176967593</x:v>
      </x:c>
      <x:c t="n" s="0">
        <x:v>50.8182</x:v>
      </x:c>
      <x:c t="n" s="0">
        <x:v>58.9719</x:v>
      </x:c>
      <x:c t="n" s="0">
        <x:v>61.49128</x:v>
      </x:c>
      <x:c t="n" s="0">
        <x:v>68.57503</x:v>
      </x:c>
      <x:c t="n" s="0">
        <x:v>-30.06697</x:v>
      </x:c>
      <x:c t="n" s="0">
        <x:v>-29.16826</x:v>
      </x:c>
      <x:c t="n" s="0">
        <x:v>-27.6179</x:v>
      </x:c>
      <x:c t="n" s="0">
        <x:v>-16.22164</x:v>
      </x:c>
      <x:c t="n" s="0">
        <x:v>-5.367236</x:v>
      </x:c>
      <x:c t="n" s="0">
        <x:v>-10.5523</x:v>
      </x:c>
      <x:c t="n" s="0">
        <x:v>2.307144</x:v>
      </x:c>
      <x:c t="n" s="0">
        <x:v>7.79367</x:v>
      </x:c>
      <x:c t="n" s="0">
        <x:v>7.049165</x:v>
      </x:c>
      <x:c t="n" s="0">
        <x:v>16.19487</x:v>
      </x:c>
      <x:c t="n" s="0">
        <x:v>20.19663</x:v>
      </x:c>
      <x:c t="n" s="0">
        <x:v>23.8399</x:v>
      </x:c>
      <x:c t="n" s="0">
        <x:v>20.79877</x:v>
      </x:c>
      <x:c t="n" s="0">
        <x:v>26.85754</x:v>
      </x:c>
      <x:c t="n" s="0">
        <x:v>26.26846</x:v>
      </x:c>
      <x:c t="n" s="0">
        <x:v>28.96694</x:v>
      </x:c>
      <x:c t="n" s="0">
        <x:v>28.37172</x:v>
      </x:c>
      <x:c t="n" s="0">
        <x:v>30.04802</x:v>
      </x:c>
      <x:c t="n" s="0">
        <x:v>31.43014</x:v>
      </x:c>
      <x:c t="n" s="0">
        <x:v>31.03489</x:v>
      </x:c>
      <x:c t="n" s="0">
        <x:v>30.16149</x:v>
      </x:c>
      <x:c t="n" s="0">
        <x:v>33.54164</x:v>
      </x:c>
      <x:c t="n" s="0">
        <x:v>34.01311</x:v>
      </x:c>
      <x:c t="n" s="0">
        <x:v>32.29404</x:v>
      </x:c>
      <x:c t="n" s="0">
        <x:v>29.06787</x:v>
      </x:c>
      <x:c t="n" s="0">
        <x:v>26.19779</x:v>
      </x:c>
      <x:c t="n" s="0">
        <x:v>33.93943</x:v>
      </x:c>
      <x:c t="n" s="0">
        <x:v>40.29068</x:v>
      </x:c>
      <x:c t="n" s="0">
        <x:v>44.14339</x:v>
      </x:c>
      <x:c t="n" s="0">
        <x:v>41.12909</x:v>
      </x:c>
      <x:c t="n" s="0">
        <x:v>19.49744</x:v>
      </x:c>
      <x:c t="n" s="0">
        <x:v>15.28681</x:v>
      </x:c>
      <x:c t="n" s="0">
        <x:v>6.785674</x:v>
      </x:c>
      <x:c t="n" s="0">
        <x:v>2.894607</x:v>
      </x:c>
      <x:c t="n" s="0">
        <x:v>3.244921</x:v>
      </x:c>
      <x:c t="n" s="0">
        <x:v>2.516307</x:v>
      </x:c>
      <x:c t="n" s="0">
        <x:v>-30.06697</x:v>
      </x:c>
      <x:c t="n" s="0">
        <x:v>-29.16826</x:v>
      </x:c>
      <x:c t="n" s="0">
        <x:v>-27.97823</x:v>
      </x:c>
      <x:c t="n" s="0">
        <x:v>-17.1139</x:v>
      </x:c>
      <x:c t="n" s="0">
        <x:v>-3.973129</x:v>
      </x:c>
      <x:c t="n" s="0">
        <x:v>-9.060863</x:v>
      </x:c>
      <x:c t="n" s="0">
        <x:v>1.759588</x:v>
      </x:c>
      <x:c t="n" s="0">
        <x:v>4.778911</x:v>
      </x:c>
      <x:c t="n" s="0">
        <x:v>7.251704</x:v>
      </x:c>
      <x:c t="n" s="0">
        <x:v>11.76707</x:v>
      </x:c>
      <x:c t="n" s="0">
        <x:v>20.28557</x:v>
      </x:c>
      <x:c t="n" s="0">
        <x:v>17.76039</x:v>
      </x:c>
      <x:c t="n" s="0">
        <x:v>12.40099</x:v>
      </x:c>
      <x:c t="n" s="0">
        <x:v>28.56262</x:v>
      </x:c>
      <x:c t="n" s="0">
        <x:v>25.71304</x:v>
      </x:c>
      <x:c t="n" s="0">
        <x:v>24.23066</x:v>
      </x:c>
      <x:c t="n" s="0">
        <x:v>29.24347</x:v>
      </x:c>
      <x:c t="n" s="0">
        <x:v>32.10526</x:v>
      </x:c>
      <x:c t="n" s="0">
        <x:v>28.66777</x:v>
      </x:c>
      <x:c t="n" s="0">
        <x:v>29.4178</x:v>
      </x:c>
      <x:c t="n" s="0">
        <x:v>29.43932</x:v>
      </x:c>
      <x:c t="n" s="0">
        <x:v>32.8869</x:v>
      </x:c>
      <x:c t="n" s="0">
        <x:v>34.59784</x:v>
      </x:c>
      <x:c t="n" s="0">
        <x:v>32.62313</x:v>
      </x:c>
      <x:c t="n" s="0">
        <x:v>27.27222</x:v>
      </x:c>
      <x:c t="n" s="0">
        <x:v>23.7348</x:v>
      </x:c>
      <x:c t="n" s="0">
        <x:v>23.69529</x:v>
      </x:c>
      <x:c t="n" s="0">
        <x:v>22.41891</x:v>
      </x:c>
      <x:c t="n" s="0">
        <x:v>21.74068</x:v>
      </x:c>
      <x:c t="n" s="0">
        <x:v>41.84312</x:v>
      </x:c>
      <x:c t="n" s="0">
        <x:v>25.19421</x:v>
      </x:c>
      <x:c t="n" s="0">
        <x:v>16.66622</x:v>
      </x:c>
      <x:c t="n" s="0">
        <x:v>8.218184</x:v>
      </x:c>
      <x:c t="n" s="0">
        <x:v>3.136066</x:v>
      </x:c>
      <x:c t="n" s="0">
        <x:v>2.883572</x:v>
      </x:c>
      <x:c t="n" s="0">
        <x:v>2.184308</x:v>
      </x:c>
      <x:c t="str">
        <x:v>No</x:v>
      </x:c>
      <x:c t="str">
        <x:v>No</x:v>
      </x:c>
      <x:c t="str">
        <x:v/>
      </x:c>
    </x:row>
    <x:row r="700">
      <x:c t="n" s="11">
        <x:v>699</x:v>
      </x:c>
      <x:c t="str" s="11">
        <x:v/>
      </x:c>
      <x:c t="n" s="8">
        <x:v>43944.9176967593</x:v>
      </x:c>
      <x:c t="n" s="7">
        <x:v>43944.9176967593</x:v>
      </x:c>
      <x:c t="n" s="0">
        <x:v>51.42065</x:v>
      </x:c>
      <x:c t="n" s="0">
        <x:v>58.9719</x:v>
      </x:c>
      <x:c t="n" s="0">
        <x:v>62.75303</x:v>
      </x:c>
      <x:c t="n" s="0">
        <x:v>69.56634</x:v>
      </x:c>
      <x:c t="n" s="0">
        <x:v>-30.06697</x:v>
      </x:c>
      <x:c t="n" s="0">
        <x:v>-29.16826</x:v>
      </x:c>
      <x:c t="n" s="0">
        <x:v>-27.66971</x:v>
      </x:c>
      <x:c t="n" s="0">
        <x:v>-16.34109</x:v>
      </x:c>
      <x:c t="n" s="0">
        <x:v>-5.133672</x:v>
      </x:c>
      <x:c t="n" s="0">
        <x:v>-10.47244</x:v>
      </x:c>
      <x:c t="n" s="0">
        <x:v>2.500985</x:v>
      </x:c>
      <x:c t="n" s="0">
        <x:v>7.441752</x:v>
      </x:c>
      <x:c t="n" s="0">
        <x:v>7.079327</x:v>
      </x:c>
      <x:c t="n" s="0">
        <x:v>15.76944</x:v>
      </x:c>
      <x:c t="n" s="0">
        <x:v>20.20973</x:v>
      </x:c>
      <x:c t="n" s="0">
        <x:v>23.33393</x:v>
      </x:c>
      <x:c t="n" s="0">
        <x:v>20.1636</x:v>
      </x:c>
      <x:c t="n" s="0">
        <x:v>26.56475</x:v>
      </x:c>
      <x:c t="n" s="0">
        <x:v>26.06415</x:v>
      </x:c>
      <x:c t="n" s="0">
        <x:v>28.64745</x:v>
      </x:c>
      <x:c t="n" s="0">
        <x:v>28.74454</x:v>
      </x:c>
      <x:c t="n" s="0">
        <x:v>30.02749</x:v>
      </x:c>
      <x:c t="n" s="0">
        <x:v>31.59731</x:v>
      </x:c>
      <x:c t="n" s="0">
        <x:v>30.63144</x:v>
      </x:c>
      <x:c t="n" s="0">
        <x:v>30.06513</x:v>
      </x:c>
      <x:c t="n" s="0">
        <x:v>33.5021</x:v>
      </x:c>
      <x:c t="n" s="0">
        <x:v>33.8101</x:v>
      </x:c>
      <x:c t="n" s="0">
        <x:v>32.18917</x:v>
      </x:c>
      <x:c t="n" s="0">
        <x:v>29.06935</x:v>
      </x:c>
      <x:c t="n" s="0">
        <x:v>26.36076</x:v>
      </x:c>
      <x:c t="n" s="0">
        <x:v>33.31166</x:v>
      </x:c>
      <x:c t="n" s="0">
        <x:v>39.61393</x:v>
      </x:c>
      <x:c t="n" s="0">
        <x:v>43.7173</x:v>
      </x:c>
      <x:c t="n" s="0">
        <x:v>44.03295</x:v>
      </x:c>
      <x:c t="n" s="0">
        <x:v>20.05566</x:v>
      </x:c>
      <x:c t="n" s="0">
        <x:v>14.76861</x:v>
      </x:c>
      <x:c t="n" s="0">
        <x:v>6.997633</x:v>
      </x:c>
      <x:c t="n" s="0">
        <x:v>2.998594</x:v>
      </x:c>
      <x:c t="n" s="0">
        <x:v>3.215564</x:v>
      </x:c>
      <x:c t="n" s="0">
        <x:v>2.489438</x:v>
      </x:c>
      <x:c t="n" s="0">
        <x:v>-30.06697</x:v>
      </x:c>
      <x:c t="n" s="0">
        <x:v>-29.16826</x:v>
      </x:c>
      <x:c t="n" s="0">
        <x:v>-27.97823</x:v>
      </x:c>
      <x:c t="n" s="0">
        <x:v>-17.1139</x:v>
      </x:c>
      <x:c t="n" s="0">
        <x:v>-3.973129</x:v>
      </x:c>
      <x:c t="n" s="0">
        <x:v>-10.38125</x:v>
      </x:c>
      <x:c t="n" s="0">
        <x:v>3.907117</x:v>
      </x:c>
      <x:c t="n" s="0">
        <x:v>4.484881</x:v>
      </x:c>
      <x:c t="n" s="0">
        <x:v>6.792665</x:v>
      </x:c>
      <x:c t="n" s="0">
        <x:v>11.76707</x:v>
      </x:c>
      <x:c t="n" s="0">
        <x:v>20.28557</x:v>
      </x:c>
      <x:c t="n" s="0">
        <x:v>17.76039</x:v>
      </x:c>
      <x:c t="n" s="0">
        <x:v>9.118259</x:v>
      </x:c>
      <x:c t="n" s="0">
        <x:v>21.13632</x:v>
      </x:c>
      <x:c t="n" s="0">
        <x:v>23.57683</x:v>
      </x:c>
      <x:c t="n" s="0">
        <x:v>27.06519</x:v>
      </x:c>
      <x:c t="n" s="0">
        <x:v>30.65158</x:v>
      </x:c>
      <x:c t="n" s="0">
        <x:v>30.80534</x:v>
      </x:c>
      <x:c t="n" s="0">
        <x:v>32.36379</x:v>
      </x:c>
      <x:c t="n" s="0">
        <x:v>26.83745</x:v>
      </x:c>
      <x:c t="n" s="0">
        <x:v>29.76449</x:v>
      </x:c>
      <x:c t="n" s="0">
        <x:v>33.88589</x:v>
      </x:c>
      <x:c t="n" s="0">
        <x:v>33.7333</x:v>
      </x:c>
      <x:c t="n" s="0">
        <x:v>30.25631</x:v>
      </x:c>
      <x:c t="n" s="0">
        <x:v>28.91019</x:v>
      </x:c>
      <x:c t="n" s="0">
        <x:v>26.75334</x:v>
      </x:c>
      <x:c t="n" s="0">
        <x:v>21.74741</x:v>
      </x:c>
      <x:c t="n" s="0">
        <x:v>22.69072</x:v>
      </x:c>
      <x:c t="n" s="0">
        <x:v>43.13535</x:v>
      </x:c>
      <x:c t="n" s="0">
        <x:v>49.31932</x:v>
      </x:c>
      <x:c t="n" s="0">
        <x:v>14.59833</x:v>
      </x:c>
      <x:c t="n" s="0">
        <x:v>9.240759</x:v>
      </x:c>
      <x:c t="n" s="0">
        <x:v>5.802077</x:v>
      </x:c>
      <x:c t="n" s="0">
        <x:v>3.286821</x:v>
      </x:c>
      <x:c t="n" s="0">
        <x:v>2.966643</x:v>
      </x:c>
      <x:c t="n" s="0">
        <x:v>2.239478</x:v>
      </x:c>
      <x:c t="str">
        <x:v>No</x:v>
      </x:c>
      <x:c t="str">
        <x:v>No</x:v>
      </x:c>
      <x:c t="str">
        <x:v/>
      </x:c>
    </x:row>
    <x:row r="701">
      <x:c t="n" s="11">
        <x:v>700</x:v>
      </x:c>
      <x:c t="str" s="11">
        <x:v/>
      </x:c>
      <x:c t="n" s="8">
        <x:v>43944.9176967593</x:v>
      </x:c>
      <x:c t="n" s="7">
        <x:v>43944.9176967593</x:v>
      </x:c>
      <x:c t="n" s="0">
        <x:v>47.91227</x:v>
      </x:c>
      <x:c t="n" s="0">
        <x:v>54.20069</x:v>
      </x:c>
      <x:c t="n" s="0">
        <x:v>58.83727</x:v>
      </x:c>
      <x:c t="n" s="0">
        <x:v>66.08861</x:v>
      </x:c>
      <x:c t="n" s="0">
        <x:v>-30.06697</x:v>
      </x:c>
      <x:c t="n" s="0">
        <x:v>-29.16826</x:v>
      </x:c>
      <x:c t="n" s="0">
        <x:v>-27.71455</x:v>
      </x:c>
      <x:c t="n" s="0">
        <x:v>-16.44576</x:v>
      </x:c>
      <x:c t="n" s="0">
        <x:v>-4.943688</x:v>
      </x:c>
      <x:c t="n" s="0">
        <x:v>-10.45903</x:v>
      </x:c>
      <x:c t="n" s="0">
        <x:v>2.736849</x:v>
      </x:c>
      <x:c t="n" s="0">
        <x:v>7.116835</x:v>
      </x:c>
      <x:c t="n" s="0">
        <x:v>6.613234</x:v>
      </x:c>
      <x:c t="n" s="0">
        <x:v>15.36916</x:v>
      </x:c>
      <x:c t="n" s="0">
        <x:v>20.33051</x:v>
      </x:c>
      <x:c t="n" s="0">
        <x:v>23.18787</x:v>
      </x:c>
      <x:c t="n" s="0">
        <x:v>20.91336</x:v>
      </x:c>
      <x:c t="n" s="0">
        <x:v>26.0871</x:v>
      </x:c>
      <x:c t="n" s="0">
        <x:v>25.60595</x:v>
      </x:c>
      <x:c t="n" s="0">
        <x:v>28.56703</x:v>
      </x:c>
      <x:c t="n" s="0">
        <x:v>29.00995</x:v>
      </x:c>
      <x:c t="n" s="0">
        <x:v>31.50537</x:v>
      </x:c>
      <x:c t="n" s="0">
        <x:v>31.0706</x:v>
      </x:c>
      <x:c t="n" s="0">
        <x:v>30.25403</x:v>
      </x:c>
      <x:c t="n" s="0">
        <x:v>30.42296</x:v>
      </x:c>
      <x:c t="n" s="0">
        <x:v>33.37998</x:v>
      </x:c>
      <x:c t="n" s="0">
        <x:v>33.93204</x:v>
      </x:c>
      <x:c t="n" s="0">
        <x:v>31.98286</x:v>
      </x:c>
      <x:c t="n" s="0">
        <x:v>29.15908</x:v>
      </x:c>
      <x:c t="n" s="0">
        <x:v>26.35705</x:v>
      </x:c>
      <x:c t="n" s="0">
        <x:v>32.66165</x:v>
      </x:c>
      <x:c t="n" s="0">
        <x:v>40.77469</x:v>
      </x:c>
      <x:c t="n" s="0">
        <x:v>45.47478</x:v>
      </x:c>
      <x:c t="n" s="0">
        <x:v>43.39442</x:v>
      </x:c>
      <x:c t="n" s="0">
        <x:v>19.71149</x:v>
      </x:c>
      <x:c t="n" s="0">
        <x:v>15.46258</x:v>
      </x:c>
      <x:c t="n" s="0">
        <x:v>7.180481</x:v>
      </x:c>
      <x:c t="n" s="0">
        <x:v>2.876336</x:v>
      </x:c>
      <x:c t="n" s="0">
        <x:v>3.256483</x:v>
      </x:c>
      <x:c t="n" s="0">
        <x:v>2.568368</x:v>
      </x:c>
      <x:c t="n" s="0">
        <x:v>-30.06697</x:v>
      </x:c>
      <x:c t="n" s="0">
        <x:v>-29.16826</x:v>
      </x:c>
      <x:c t="n" s="0">
        <x:v>-27.97823</x:v>
      </x:c>
      <x:c t="n" s="0">
        <x:v>-17.1139</x:v>
      </x:c>
      <x:c t="n" s="0">
        <x:v>-3.973129</x:v>
      </x:c>
      <x:c t="n" s="0">
        <x:v>-10.38125</x:v>
      </x:c>
      <x:c t="n" s="0">
        <x:v>3.907117</x:v>
      </x:c>
      <x:c t="n" s="0">
        <x:v>4.484881</x:v>
      </x:c>
      <x:c t="n" s="0">
        <x:v>0.2089837</x:v>
      </x:c>
      <x:c t="n" s="0">
        <x:v>11.73468</x:v>
      </x:c>
      <x:c t="n" s="0">
        <x:v>21.99863</x:v>
      </x:c>
      <x:c t="n" s="0">
        <x:v>23.30507</x:v>
      </x:c>
      <x:c t="n" s="0">
        <x:v>25.71629</x:v>
      </x:c>
      <x:c t="n" s="0">
        <x:v>22.32372</x:v>
      </x:c>
      <x:c t="n" s="0">
        <x:v>21.03446</x:v>
      </x:c>
      <x:c t="n" s="0">
        <x:v>26.81844</x:v>
      </x:c>
      <x:c t="n" s="0">
        <x:v>29.0971</x:v>
      </x:c>
      <x:c t="n" s="0">
        <x:v>36.39561</x:v>
      </x:c>
      <x:c t="n" s="0">
        <x:v>26.72345</x:v>
      </x:c>
      <x:c t="n" s="0">
        <x:v>25.726</x:v>
      </x:c>
      <x:c t="n" s="0">
        <x:v>32.40146</x:v>
      </x:c>
      <x:c t="n" s="0">
        <x:v>31.29503</x:v>
      </x:c>
      <x:c t="n" s="0">
        <x:v>35.18341</x:v>
      </x:c>
      <x:c t="n" s="0">
        <x:v>29.74009</x:v>
      </x:c>
      <x:c t="n" s="0">
        <x:v>29.49262</x:v>
      </x:c>
      <x:c t="n" s="0">
        <x:v>27.91577</x:v>
      </x:c>
      <x:c t="n" s="0">
        <x:v>19.45947</x:v>
      </x:c>
      <x:c t="n" s="0">
        <x:v>46.05456</x:v>
      </x:c>
      <x:c t="n" s="0">
        <x:v>49.69858</x:v>
      </x:c>
      <x:c t="n" s="0">
        <x:v>33.55965</x:v>
      </x:c>
      <x:c t="n" s="0">
        <x:v>20.01514</x:v>
      </x:c>
      <x:c t="n" s="0">
        <x:v>20.62275</x:v>
      </x:c>
      <x:c t="n" s="0">
        <x:v>8.265615</x:v>
      </x:c>
      <x:c t="n" s="0">
        <x:v>2.492075</x:v>
      </x:c>
      <x:c t="n" s="0">
        <x:v>3.572378</x:v>
      </x:c>
      <x:c t="n" s="0">
        <x:v>3.436618</x:v>
      </x:c>
      <x:c t="str">
        <x:v>No</x:v>
      </x:c>
      <x:c t="str">
        <x:v>No</x:v>
      </x:c>
      <x:c t="str">
        <x:v/>
      </x:c>
    </x:row>
    <x:row r="702">
      <x:c t="n" s="11">
        <x:v>701</x:v>
      </x:c>
      <x:c t="str" s="11">
        <x:v/>
      </x:c>
      <x:c t="n" s="8">
        <x:v>43944.9176967593</x:v>
      </x:c>
      <x:c t="n" s="7">
        <x:v>43944.9176967593</x:v>
      </x:c>
      <x:c t="n" s="0">
        <x:v>44.035</x:v>
      </x:c>
      <x:c t="n" s="0">
        <x:v>54.20069</x:v>
      </x:c>
      <x:c t="n" s="0">
        <x:v>59.80671</x:v>
      </x:c>
      <x:c t="n" s="0">
        <x:v>66.28165</x:v>
      </x:c>
      <x:c t="n" s="0">
        <x:v>-30.06697</x:v>
      </x:c>
      <x:c t="n" s="0">
        <x:v>-29.16826</x:v>
      </x:c>
      <x:c t="n" s="0">
        <x:v>-27.99254</x:v>
      </x:c>
      <x:c t="n" s="0">
        <x:v>-16.34919</x:v>
      </x:c>
      <x:c t="n" s="0">
        <x:v>-4.787768</x:v>
      </x:c>
      <x:c t="n" s="0">
        <x:v>-10.44761</x:v>
      </x:c>
      <x:c t="n" s="0">
        <x:v>2.928613</x:v>
      </x:c>
      <x:c t="n" s="0">
        <x:v>6.693566</x:v>
      </x:c>
      <x:c t="n" s="0">
        <x:v>6.094586</x:v>
      </x:c>
      <x:c t="n" s="0">
        <x:v>14.99026</x:v>
      </x:c>
      <x:c t="n" s="0">
        <x:v>21.06694</x:v>
      </x:c>
      <x:c t="n" s="0">
        <x:v>23.35836</x:v>
      </x:c>
      <x:c t="n" s="0">
        <x:v>22.82801</x:v>
      </x:c>
      <x:c t="n" s="0">
        <x:v>25.90725</x:v>
      </x:c>
      <x:c t="n" s="0">
        <x:v>25.11015</x:v>
      </x:c>
      <x:c t="n" s="0">
        <x:v>27.9503</x:v>
      </x:c>
      <x:c t="n" s="0">
        <x:v>28.40304</x:v>
      </x:c>
      <x:c t="n" s="0">
        <x:v>32.54635</x:v>
      </x:c>
      <x:c t="n" s="0">
        <x:v>31.06648</x:v>
      </x:c>
      <x:c t="n" s="0">
        <x:v>29.97567</x:v>
      </x:c>
      <x:c t="n" s="0">
        <x:v>30.49816</x:v>
      </x:c>
      <x:c t="n" s="0">
        <x:v>32.83144</x:v>
      </x:c>
      <x:c t="n" s="0">
        <x:v>33.74994</x:v>
      </x:c>
      <x:c t="n" s="0">
        <x:v>31.81222</x:v>
      </x:c>
      <x:c t="n" s="0">
        <x:v>29.02902</x:v>
      </x:c>
      <x:c t="n" s="0">
        <x:v>26.36686</x:v>
      </x:c>
      <x:c t="n" s="0">
        <x:v>33.00864</x:v>
      </x:c>
      <x:c t="n" s="0">
        <x:v>41.26861</x:v>
      </x:c>
      <x:c t="n" s="0">
        <x:v>44.82151</x:v>
      </x:c>
      <x:c t="n" s="0">
        <x:v>42.74259</x:v>
      </x:c>
      <x:c t="n" s="0">
        <x:v>19.76718</x:v>
      </x:c>
      <x:c t="n" s="0">
        <x:v>16.27654</x:v>
      </x:c>
      <x:c t="n" s="0">
        <x:v>7.106041</x:v>
      </x:c>
      <x:c t="n" s="0">
        <x:v>3.003505</x:v>
      </x:c>
      <x:c t="n" s="0">
        <x:v>3.181049</x:v>
      </x:c>
      <x:c t="n" s="0">
        <x:v>2.626813</x:v>
      </x:c>
      <x:c t="n" s="0">
        <x:v>-30.06697</x:v>
      </x:c>
      <x:c t="n" s="0">
        <x:v>-28.01707</x:v>
      </x:c>
      <x:c t="n" s="0">
        <x:v>-28.18997</x:v>
      </x:c>
      <x:c t="n" s="0">
        <x:v>-15.21171</x:v>
      </x:c>
      <x:c t="n" s="0">
        <x:v>-3.973129</x:v>
      </x:c>
      <x:c t="n" s="0">
        <x:v>-10.38125</x:v>
      </x:c>
      <x:c t="n" s="0">
        <x:v>3.907117</x:v>
      </x:c>
      <x:c t="n" s="0">
        <x:v>1.217098</x:v>
      </x:c>
      <x:c t="n" s="0">
        <x:v>0.2089837</x:v>
      </x:c>
      <x:c t="n" s="0">
        <x:v>11.68014</x:v>
      </x:c>
      <x:c t="n" s="0">
        <x:v>23.88298</x:v>
      </x:c>
      <x:c t="n" s="0">
        <x:v>24.2405</x:v>
      </x:c>
      <x:c t="n" s="0">
        <x:v>27.72169</x:v>
      </x:c>
      <x:c t="n" s="0">
        <x:v>24.67308</x:v>
      </x:c>
      <x:c t="n" s="0">
        <x:v>19.29445</x:v>
      </x:c>
      <x:c t="n" s="0">
        <x:v>17.66045</x:v>
      </x:c>
      <x:c t="n" s="0">
        <x:v>20.21523</x:v>
      </x:c>
      <x:c t="n" s="0">
        <x:v>35.73162</x:v>
      </x:c>
      <x:c t="n" s="0">
        <x:v>30.4663</x:v>
      </x:c>
      <x:c t="n" s="0">
        <x:v>29.78461</x:v>
      </x:c>
      <x:c t="n" s="0">
        <x:v>29.88546</x:v>
      </x:c>
      <x:c t="n" s="0">
        <x:v>27.26192</x:v>
      </x:c>
      <x:c t="n" s="0">
        <x:v>33.33608</x:v>
      </x:c>
      <x:c t="n" s="0">
        <x:v>32.46398</x:v>
      </x:c>
      <x:c t="n" s="0">
        <x:v>28.98538</x:v>
      </x:c>
      <x:c t="n" s="0">
        <x:v>23.96073</x:v>
      </x:c>
      <x:c t="n" s="0">
        <x:v>37.69624</x:v>
      </x:c>
      <x:c t="n" s="0">
        <x:v>39.72123</x:v>
      </x:c>
      <x:c t="n" s="0">
        <x:v>29.57417</x:v>
      </x:c>
      <x:c t="n" s="0">
        <x:v>24.13363</x:v>
      </x:c>
      <x:c t="n" s="0">
        <x:v>17.5078</x:v>
      </x:c>
      <x:c t="n" s="0">
        <x:v>15.89346</x:v>
      </x:c>
      <x:c t="n" s="0">
        <x:v>6.82571</x:v>
      </x:c>
      <x:c t="n" s="0">
        <x:v>3.137411</x:v>
      </x:c>
      <x:c t="n" s="0">
        <x:v>3.567496</x:v>
      </x:c>
      <x:c t="n" s="0">
        <x:v>2.483642</x:v>
      </x:c>
      <x:c t="str">
        <x:v>No</x:v>
      </x:c>
      <x:c t="str">
        <x:v>No</x:v>
      </x:c>
      <x:c t="str">
        <x:v/>
      </x:c>
    </x:row>
    <x:row r="703">
      <x:c t="n" s="11">
        <x:v>702</x:v>
      </x:c>
      <x:c t="str" s="11">
        <x:v/>
      </x:c>
      <x:c t="n" s="8">
        <x:v>43944.9176967593</x:v>
      </x:c>
      <x:c t="n" s="7">
        <x:v>43944.9176967593</x:v>
      </x:c>
      <x:c t="n" s="0">
        <x:v>42.16734</x:v>
      </x:c>
      <x:c t="n" s="0">
        <x:v>54.20069</x:v>
      </x:c>
      <x:c t="n" s="0">
        <x:v>60.13418</x:v>
      </x:c>
      <x:c t="n" s="0">
        <x:v>67.13596</x:v>
      </x:c>
      <x:c t="n" s="0">
        <x:v>-30.06697</x:v>
      </x:c>
      <x:c t="n" s="0">
        <x:v>-29.16826</x:v>
      </x:c>
      <x:c t="n" s="0">
        <x:v>-28.18997</x:v>
      </x:c>
      <x:c t="n" s="0">
        <x:v>-15.99869</x:v>
      </x:c>
      <x:c t="n" s="0">
        <x:v>-4.658903</x:v>
      </x:c>
      <x:c t="n" s="0">
        <x:v>-10.43787</x:v>
      </x:c>
      <x:c t="n" s="0">
        <x:v>3.085937</x:v>
      </x:c>
      <x:c t="n" s="0">
        <x:v>6.076451</x:v>
      </x:c>
      <x:c t="n" s="0">
        <x:v>6.727222</x:v>
      </x:c>
      <x:c t="n" s="0">
        <x:v>14.63824</x:v>
      </x:c>
      <x:c t="n" s="0">
        <x:v>21.61003</x:v>
      </x:c>
      <x:c t="n" s="0">
        <x:v>23.49885</x:v>
      </x:c>
      <x:c t="n" s="0">
        <x:v>23.98238</x:v>
      </x:c>
      <x:c t="n" s="0">
        <x:v>25.84927</x:v>
      </x:c>
      <x:c t="n" s="0">
        <x:v>24.82849</x:v>
      </x:c>
      <x:c t="n" s="0">
        <x:v>27.3036</x:v>
      </x:c>
      <x:c t="n" s="0">
        <x:v>27.95587</x:v>
      </x:c>
      <x:c t="n" s="0">
        <x:v>32.24692</x:v>
      </x:c>
      <x:c t="n" s="0">
        <x:v>30.54455</x:v>
      </x:c>
      <x:c t="n" s="0">
        <x:v>30.18825</x:v>
      </x:c>
      <x:c t="n" s="0">
        <x:v>30.55305</x:v>
      </x:c>
      <x:c t="n" s="0">
        <x:v>32.50831</x:v>
      </x:c>
      <x:c t="n" s="0">
        <x:v>34.10672</x:v>
      </x:c>
      <x:c t="n" s="0">
        <x:v>31.89531</x:v>
      </x:c>
      <x:c t="n" s="0">
        <x:v>29.37216</x:v>
      </x:c>
      <x:c t="n" s="0">
        <x:v>25.94401</x:v>
      </x:c>
      <x:c t="n" s="0">
        <x:v>34.05822</x:v>
      </x:c>
      <x:c t="n" s="0">
        <x:v>40.60724</x:v>
      </x:c>
      <x:c t="n" s="0">
        <x:v>44.14355</x:v>
      </x:c>
      <x:c t="n" s="0">
        <x:v>42.0625</x:v>
      </x:c>
      <x:c t="n" s="0">
        <x:v>19.3567</x:v>
      </x:c>
      <x:c t="n" s="0">
        <x:v>15.95536</x:v>
      </x:c>
      <x:c t="n" s="0">
        <x:v>7.128409</x:v>
      </x:c>
      <x:c t="n" s="0">
        <x:v>2.952847</x:v>
      </x:c>
      <x:c t="n" s="0">
        <x:v>3.448509</x:v>
      </x:c>
      <x:c t="n" s="0">
        <x:v>2.64132</x:v>
      </x:c>
      <x:c t="n" s="0">
        <x:v>-30.06697</x:v>
      </x:c>
      <x:c t="n" s="0">
        <x:v>-27.10797</x:v>
      </x:c>
      <x:c t="n" s="0">
        <x:v>-28.18997</x:v>
      </x:c>
      <x:c t="n" s="0">
        <x:v>-14.37381</x:v>
      </x:c>
      <x:c t="n" s="0">
        <x:v>-3.973129</x:v>
      </x:c>
      <x:c t="n" s="0">
        <x:v>-10.38125</x:v>
      </x:c>
      <x:c t="n" s="0">
        <x:v>3.907117</x:v>
      </x:c>
      <x:c t="n" s="0">
        <x:v>-3.641369</x:v>
      </x:c>
      <x:c t="n" s="0">
        <x:v>10.45337</x:v>
      </x:c>
      <x:c t="n" s="0">
        <x:v>11.68014</x:v>
      </x:c>
      <x:c t="n" s="0">
        <x:v>23.88298</x:v>
      </x:c>
      <x:c t="n" s="0">
        <x:v>24.2405</x:v>
      </x:c>
      <x:c t="n" s="0">
        <x:v>27.06021</x:v>
      </x:c>
      <x:c t="n" s="0">
        <x:v>26.11067</x:v>
      </x:c>
      <x:c t="n" s="0">
        <x:v>23.865</x:v>
      </x:c>
      <x:c t="n" s="0">
        <x:v>21.23193</x:v>
      </x:c>
      <x:c t="n" s="0">
        <x:v>24.63952</x:v>
      </x:c>
      <x:c t="n" s="0">
        <x:v>23.13192</x:v>
      </x:c>
      <x:c t="n" s="0">
        <x:v>25.58993</x:v>
      </x:c>
      <x:c t="n" s="0">
        <x:v>30.81008</x:v>
      </x:c>
      <x:c t="n" s="0">
        <x:v>30.73533</x:v>
      </x:c>
      <x:c t="n" s="0">
        <x:v>28.88453</x:v>
      </x:c>
      <x:c t="n" s="0">
        <x:v>34.80707</x:v>
      </x:c>
      <x:c t="n" s="0">
        <x:v>30.84946</x:v>
      </x:c>
      <x:c t="n" s="0">
        <x:v>30.54158</x:v>
      </x:c>
      <x:c t="n" s="0">
        <x:v>25.43719</x:v>
      </x:c>
      <x:c t="n" s="0">
        <x:v>34.49955</x:v>
      </x:c>
      <x:c t="n" s="0">
        <x:v>24.37877</x:v>
      </x:c>
      <x:c t="n" s="0">
        <x:v>22.81708</x:v>
      </x:c>
      <x:c t="n" s="0">
        <x:v>24.81468</x:v>
      </x:c>
      <x:c t="n" s="0">
        <x:v>15.17463</x:v>
      </x:c>
      <x:c t="n" s="0">
        <x:v>12.22874</x:v>
      </x:c>
      <x:c t="n" s="0">
        <x:v>6.862736</x:v>
      </x:c>
      <x:c t="n" s="0">
        <x:v>2.789658</x:v>
      </x:c>
      <x:c t="n" s="0">
        <x:v>4.321326</x:v>
      </x:c>
      <x:c t="n" s="0">
        <x:v>2.988022</x:v>
      </x:c>
      <x:c t="str">
        <x:v>No</x:v>
      </x:c>
      <x:c t="str">
        <x:v>No</x:v>
      </x:c>
      <x:c t="str">
        <x:v/>
      </x:c>
    </x:row>
    <x:row r="704">
      <x:c t="n" s="11">
        <x:v>703</x:v>
      </x:c>
      <x:c t="str" s="11">
        <x:v/>
      </x:c>
      <x:c t="n" s="8">
        <x:v>43944.9176967593</x:v>
      </x:c>
      <x:c t="n" s="7">
        <x:v>43944.9176967593</x:v>
      </x:c>
      <x:c t="n" s="0">
        <x:v>47.42656</x:v>
      </x:c>
      <x:c t="n" s="0">
        <x:v>54.20069</x:v>
      </x:c>
      <x:c t="n" s="0">
        <x:v>57.81409</x:v>
      </x:c>
      <x:c t="n" s="0">
        <x:v>65.67467</x:v>
      </x:c>
      <x:c t="n" s="0">
        <x:v>-30.06697</x:v>
      </x:c>
      <x:c t="n" s="0">
        <x:v>-29.16826</x:v>
      </x:c>
      <x:c t="n" s="0">
        <x:v>-28.18997</x:v>
      </x:c>
      <x:c t="n" s="0">
        <x:v>-15.72023</x:v>
      </x:c>
      <x:c t="n" s="0">
        <x:v>-4.553535</x:v>
      </x:c>
      <x:c t="n" s="0">
        <x:v>-10.42958</x:v>
      </x:c>
      <x:c t="n" s="0">
        <x:v>3.215926</x:v>
      </x:c>
      <x:c t="n" s="0">
        <x:v>5.469654</x:v>
      </x:c>
      <x:c t="n" s="0">
        <x:v>7.671319</x:v>
      </x:c>
      <x:c t="n" s="0">
        <x:v>14.19335</x:v>
      </x:c>
      <x:c t="n" s="0">
        <x:v>22.02549</x:v>
      </x:c>
      <x:c t="n" s="0">
        <x:v>23.73708</x:v>
      </x:c>
      <x:c t="n" s="0">
        <x:v>24.00055</x:v>
      </x:c>
      <x:c t="n" s="0">
        <x:v>26.0725</x:v>
      </x:c>
      <x:c t="n" s="0">
        <x:v>24.90009</x:v>
      </x:c>
      <x:c t="n" s="0">
        <x:v>27.53714</x:v>
      </x:c>
      <x:c t="n" s="0">
        <x:v>28.62284</x:v>
      </x:c>
      <x:c t="n" s="0">
        <x:v>31.63058</x:v>
      </x:c>
      <x:c t="n" s="0">
        <x:v>30.19296</x:v>
      </x:c>
      <x:c t="n" s="0">
        <x:v>30.17134</x:v>
      </x:c>
      <x:c t="n" s="0">
        <x:v>30.8294</x:v>
      </x:c>
      <x:c t="n" s="0">
        <x:v>32.32406</x:v>
      </x:c>
      <x:c t="n" s="0">
        <x:v>34.0138</x:v>
      </x:c>
      <x:c t="n" s="0">
        <x:v>31.47546</x:v>
      </x:c>
      <x:c t="n" s="0">
        <x:v>29.65224</x:v>
      </x:c>
      <x:c t="n" s="0">
        <x:v>25.87069</x:v>
      </x:c>
      <x:c t="n" s="0">
        <x:v>33.38469</x:v>
      </x:c>
      <x:c t="n" s="0">
        <x:v>39.9324</x:v>
      </x:c>
      <x:c t="n" s="0">
        <x:v>43.46945</x:v>
      </x:c>
      <x:c t="n" s="0">
        <x:v>41.43884</x:v>
      </x:c>
      <x:c t="n" s="0">
        <x:v>20.97302</x:v>
      </x:c>
      <x:c t="n" s="0">
        <x:v>19.26054</x:v>
      </x:c>
      <x:c t="n" s="0">
        <x:v>7.298532</x:v>
      </x:c>
      <x:c t="n" s="0">
        <x:v>2.887223</x:v>
      </x:c>
      <x:c t="n" s="0">
        <x:v>3.640893</x:v>
      </x:c>
      <x:c t="n" s="0">
        <x:v>2.631683</x:v>
      </x:c>
      <x:c t="n" s="0">
        <x:v>-30.06697</x:v>
      </x:c>
      <x:c t="n" s="0">
        <x:v>-27.10797</x:v>
      </x:c>
      <x:c t="n" s="0">
        <x:v>-28.18997</x:v>
      </x:c>
      <x:c t="n" s="0">
        <x:v>-14.37381</x:v>
      </x:c>
      <x:c t="n" s="0">
        <x:v>-3.986777</x:v>
      </x:c>
      <x:c t="n" s="0">
        <x:v>-10.38125</x:v>
      </x:c>
      <x:c t="n" s="0">
        <x:v>3.272834</x:v>
      </x:c>
      <x:c t="n" s="0">
        <x:v>1.549491</x:v>
      </x:c>
      <x:c t="n" s="0">
        <x:v>10.98167</x:v>
      </x:c>
      <x:c t="n" s="0">
        <x:v>8.279106</x:v>
      </x:c>
      <x:c t="n" s="0">
        <x:v>23.88298</x:v>
      </x:c>
      <x:c t="n" s="0">
        <x:v>25.27103</x:v>
      </x:c>
      <x:c t="n" s="0">
        <x:v>24.10537</x:v>
      </x:c>
      <x:c t="n" s="0">
        <x:v>27.18889</x:v>
      </x:c>
      <x:c t="n" s="0">
        <x:v>25.74176</x:v>
      </x:c>
      <x:c t="n" s="0">
        <x:v>29.21337</x:v>
      </x:c>
      <x:c t="n" s="0">
        <x:v>33.30852</x:v>
      </x:c>
      <x:c t="n" s="0">
        <x:v>22.09001</x:v>
      </x:c>
      <x:c t="n" s="0">
        <x:v>26.71641</x:v>
      </x:c>
      <x:c t="n" s="0">
        <x:v>29.2382</x:v>
      </x:c>
      <x:c t="n" s="0">
        <x:v>32.28484</x:v>
      </x:c>
      <x:c t="n" s="0">
        <x:v>31.10527</x:v>
      </x:c>
      <x:c t="n" s="0">
        <x:v>33.20017</x:v>
      </x:c>
      <x:c t="n" s="0">
        <x:v>26.61329</x:v>
      </x:c>
      <x:c t="n" s="0">
        <x:v>30.69971</x:v>
      </x:c>
      <x:c t="n" s="0">
        <x:v>24.63327</x:v>
      </x:c>
      <x:c t="n" s="0">
        <x:v>18.45153</x:v>
      </x:c>
      <x:c t="n" s="0">
        <x:v>22.23166</x:v>
      </x:c>
      <x:c t="n" s="0">
        <x:v>26.83639</x:v>
      </x:c>
      <x:c t="n" s="0">
        <x:v>44.26126</x:v>
      </x:c>
      <x:c t="n" s="0">
        <x:v>25.57695</x:v>
      </x:c>
      <x:c t="n" s="0">
        <x:v>25.32759</x:v>
      </x:c>
      <x:c t="n" s="0">
        <x:v>8.794881</x:v>
      </x:c>
      <x:c t="n" s="0">
        <x:v>1.715168</x:v>
      </x:c>
      <x:c t="n" s="0">
        <x:v>4.881414</x:v>
      </x:c>
      <x:c t="n" s="0">
        <x:v>2.425056</x:v>
      </x:c>
      <x:c t="str">
        <x:v>No</x:v>
      </x:c>
      <x:c t="str">
        <x:v>No</x:v>
      </x:c>
      <x:c t="str">
        <x:v/>
      </x:c>
    </x:row>
    <x:row r="705">
      <x:c t="n" s="11">
        <x:v>704</x:v>
      </x:c>
      <x:c t="str" s="11">
        <x:v/>
      </x:c>
      <x:c t="n" s="8">
        <x:v>43944.9176967593</x:v>
      </x:c>
      <x:c t="n" s="7">
        <x:v>43944.9176967593</x:v>
      </x:c>
      <x:c t="n" s="0">
        <x:v>50.31163</x:v>
      </x:c>
      <x:c t="n" s="0">
        <x:v>54.20069</x:v>
      </x:c>
      <x:c t="n" s="0">
        <x:v>60.4374</x:v>
      </x:c>
      <x:c t="n" s="0">
        <x:v>66.81411</x:v>
      </x:c>
      <x:c t="n" s="0">
        <x:v>-30.06697</x:v>
      </x:c>
      <x:c t="n" s="0">
        <x:v>-29.16826</x:v>
      </x:c>
      <x:c t="n" s="0">
        <x:v>-28.18997</x:v>
      </x:c>
      <x:c t="n" s="0">
        <x:v>-15.49576</x:v>
      </x:c>
      <x:c t="n" s="0">
        <x:v>-4.466053</x:v>
      </x:c>
      <x:c t="n" s="0">
        <x:v>-10.42251</x:v>
      </x:c>
      <x:c t="n" s="0">
        <x:v>2.91079</x:v>
      </x:c>
      <x:c t="n" s="0">
        <x:v>5.627663</x:v>
      </x:c>
      <x:c t="n" s="0">
        <x:v>8.341505</x:v>
      </x:c>
      <x:c t="n" s="0">
        <x:v>13.5623</x:v>
      </x:c>
      <x:c t="n" s="0">
        <x:v>21.84869</x:v>
      </x:c>
      <x:c t="n" s="0">
        <x:v>24.10408</x:v>
      </x:c>
      <x:c t="n" s="0">
        <x:v>24.01601</x:v>
      </x:c>
      <x:c t="n" s="0">
        <x:v>26.12611</x:v>
      </x:c>
      <x:c t="n" s="0">
        <x:v>25.45351</x:v>
      </x:c>
      <x:c t="n" s="0">
        <x:v>27.5826</x:v>
      </x:c>
      <x:c t="n" s="0">
        <x:v>29.87086</x:v>
      </x:c>
      <x:c t="n" s="0">
        <x:v>31.68786</x:v>
      </x:c>
      <x:c t="n" s="0">
        <x:v>30.0367</x:v>
      </x:c>
      <x:c t="n" s="0">
        <x:v>29.98605</x:v>
      </x:c>
      <x:c t="n" s="0">
        <x:v>30.7765</x:v>
      </x:c>
      <x:c t="n" s="0">
        <x:v>32.20598</x:v>
      </x:c>
      <x:c t="n" s="0">
        <x:v>34.25012</x:v>
      </x:c>
      <x:c t="n" s="0">
        <x:v>31.26464</x:v>
      </x:c>
      <x:c t="n" s="0">
        <x:v>29.35284</x:v>
      </x:c>
      <x:c t="n" s="0">
        <x:v>26.09076</x:v>
      </x:c>
      <x:c t="n" s="0">
        <x:v>32.75756</x:v>
      </x:c>
      <x:c t="n" s="0">
        <x:v>39.26766</x:v>
      </x:c>
      <x:c t="n" s="0">
        <x:v>42.98651</x:v>
      </x:c>
      <x:c t="n" s="0">
        <x:v>42.41512</x:v>
      </x:c>
      <x:c t="n" s="0">
        <x:v>20.75712</x:v>
      </x:c>
      <x:c t="n" s="0">
        <x:v>20.11145</x:v>
      </x:c>
      <x:c t="n" s="0">
        <x:v>7.315967</x:v>
      </x:c>
      <x:c t="n" s="0">
        <x:v>2.865814</x:v>
      </x:c>
      <x:c t="n" s="0">
        <x:v>3.611444</x:v>
      </x:c>
      <x:c t="n" s="0">
        <x:v>2.69927</x:v>
      </x:c>
      <x:c t="n" s="0">
        <x:v>-30.06697</x:v>
      </x:c>
      <x:c t="n" s="0">
        <x:v>-27.10797</x:v>
      </x:c>
      <x:c t="n" s="0">
        <x:v>-28.18997</x:v>
      </x:c>
      <x:c t="n" s="0">
        <x:v>-14.37381</x:v>
      </x:c>
      <x:c t="n" s="0">
        <x:v>-3.986777</x:v>
      </x:c>
      <x:c t="n" s="0">
        <x:v>-10.38125</x:v>
      </x:c>
      <x:c t="n" s="0">
        <x:v>0.501152</x:v>
      </x:c>
      <x:c t="n" s="0">
        <x:v>6.452034</x:v>
      </x:c>
      <x:c t="n" s="0">
        <x:v>10.98167</x:v>
      </x:c>
      <x:c t="n" s="0">
        <x:v>2.858374</x:v>
      </x:c>
      <x:c t="n" s="0">
        <x:v>18.42207</x:v>
      </x:c>
      <x:c t="n" s="0">
        <x:v>25.78928</x:v>
      </x:c>
      <x:c t="n" s="0">
        <x:v>24.46606</x:v>
      </x:c>
      <x:c t="n" s="0">
        <x:v>25.90781</x:v>
      </x:c>
      <x:c t="n" s="0">
        <x:v>27.99899</x:v>
      </x:c>
      <x:c t="n" s="0">
        <x:v>27.31096</x:v>
      </x:c>
      <x:c t="n" s="0">
        <x:v>31.83136</x:v>
      </x:c>
      <x:c t="n" s="0">
        <x:v>32.75521</x:v>
      </x:c>
      <x:c t="n" s="0">
        <x:v>30.06308</x:v>
      </x:c>
      <x:c t="n" s="0">
        <x:v>31.63366</x:v>
      </x:c>
      <x:c t="n" s="0">
        <x:v>32.69225</x:v>
      </x:c>
      <x:c t="n" s="0">
        <x:v>33.44366</x:v>
      </x:c>
      <x:c t="n" s="0">
        <x:v>36.39696</x:v>
      </x:c>
      <x:c t="n" s="0">
        <x:v>31.21824</x:v>
      </x:c>
      <x:c t="n" s="0">
        <x:v>26.65261</x:v>
      </x:c>
      <x:c t="n" s="0">
        <x:v>27.05531</x:v>
      </x:c>
      <x:c t="n" s="0">
        <x:v>22.96331</x:v>
      </x:c>
      <x:c t="n" s="0">
        <x:v>24.96407</x:v>
      </x:c>
      <x:c t="n" s="0">
        <x:v>43.91914</x:v>
      </x:c>
      <x:c t="n" s="0">
        <x:v>41.56172</x:v>
      </x:c>
      <x:c t="n" s="0">
        <x:v>17.6395</x:v>
      </x:c>
      <x:c t="n" s="0">
        <x:v>23.04406</x:v>
      </x:c>
      <x:c t="n" s="0">
        <x:v>6.964228</x:v>
      </x:c>
      <x:c t="n" s="0">
        <x:v>3.143458</x:v>
      </x:c>
      <x:c t="n" s="0">
        <x:v>2.880043</x:v>
      </x:c>
      <x:c t="n" s="0">
        <x:v>2.853015</x:v>
      </x:c>
      <x:c t="str">
        <x:v>No</x:v>
      </x:c>
      <x:c t="str">
        <x:v>No</x:v>
      </x:c>
      <x:c t="str">
        <x:v/>
      </x:c>
    </x:row>
    <x:row r="706">
      <x:c t="n" s="11">
        <x:v>705</x:v>
      </x:c>
      <x:c t="str" s="11">
        <x:v/>
      </x:c>
      <x:c t="n" s="8">
        <x:v>43944.9176967593</x:v>
      </x:c>
      <x:c t="n" s="7">
        <x:v>43944.9176967593</x:v>
      </x:c>
      <x:c t="n" s="0">
        <x:v>46.00433</x:v>
      </x:c>
      <x:c t="n" s="0">
        <x:v>54.20069</x:v>
      </x:c>
      <x:c t="n" s="0">
        <x:v>63.51731</x:v>
      </x:c>
      <x:c t="n" s="0">
        <x:v>67.28836</x:v>
      </x:c>
      <x:c t="n" s="0">
        <x:v>-30.06697</x:v>
      </x:c>
      <x:c t="n" s="0">
        <x:v>-29.13281</x:v>
      </x:c>
      <x:c t="n" s="0">
        <x:v>-28.18997</x:v>
      </x:c>
      <x:c t="n" s="0">
        <x:v>-15.31285</x:v>
      </x:c>
      <x:c t="n" s="0">
        <x:v>-4.392711</x:v>
      </x:c>
      <x:c t="n" s="0">
        <x:v>-10.06388</x:v>
      </x:c>
      <x:c t="n" s="0">
        <x:v>2.632068</x:v>
      </x:c>
      <x:c t="n" s="0">
        <x:v>5.758199</x:v>
      </x:c>
      <x:c t="n" s="0">
        <x:v>9.262818</x:v>
      </x:c>
      <x:c t="n" s="0">
        <x:v>12.93967</x:v>
      </x:c>
      <x:c t="n" s="0">
        <x:v>21.3742</x:v>
      </x:c>
      <x:c t="n" s="0">
        <x:v>24.39468</x:v>
      </x:c>
      <x:c t="n" s="0">
        <x:v>24.40712</x:v>
      </x:c>
      <x:c t="n" s="0">
        <x:v>25.96808</x:v>
      </x:c>
      <x:c t="n" s="0">
        <x:v>25.80732</x:v>
      </x:c>
      <x:c t="n" s="0">
        <x:v>27.41066</x:v>
      </x:c>
      <x:c t="n" s="0">
        <x:v>29.36032</x:v>
      </x:c>
      <x:c t="n" s="0">
        <x:v>31.42148</x:v>
      </x:c>
      <x:c t="n" s="0">
        <x:v>30.03284</x:v>
      </x:c>
      <x:c t="n" s="0">
        <x:v>30.55044</x:v>
      </x:c>
      <x:c t="n" s="0">
        <x:v>30.76274</x:v>
      </x:c>
      <x:c t="n" s="0">
        <x:v>32.49772</x:v>
      </x:c>
      <x:c t="n" s="0">
        <x:v>34.22702</x:v>
      </x:c>
      <x:c t="n" s="0">
        <x:v>31.29823</x:v>
      </x:c>
      <x:c t="n" s="0">
        <x:v>28.95354</x:v>
      </x:c>
      <x:c t="n" s="0">
        <x:v>26.0005</x:v>
      </x:c>
      <x:c t="n" s="0">
        <x:v>32.17638</x:v>
      </x:c>
      <x:c t="n" s="0">
        <x:v>40.55863</x:v>
      </x:c>
      <x:c t="n" s="0">
        <x:v>44.10618</x:v>
      </x:c>
      <x:c t="n" s="0">
        <x:v>41.74545</x:v>
      </x:c>
      <x:c t="n" s="0">
        <x:v>20.12629</x:v>
      </x:c>
      <x:c t="n" s="0">
        <x:v>19.51221</x:v>
      </x:c>
      <x:c t="n" s="0">
        <x:v>7.141695</x:v>
      </x:c>
      <x:c t="n" s="0">
        <x:v>2.785659</x:v>
      </x:c>
      <x:c t="n" s="0">
        <x:v>3.553044</x:v>
      </x:c>
      <x:c t="n" s="0">
        <x:v>2.638095</x:v>
      </x:c>
      <x:c t="n" s="0">
        <x:v>-30.06697</x:v>
      </x:c>
      <x:c t="n" s="0">
        <x:v>-27.10797</x:v>
      </x:c>
      <x:c t="n" s="0">
        <x:v>-28.18997</x:v>
      </x:c>
      <x:c t="n" s="0">
        <x:v>-14.37381</x:v>
      </x:c>
      <x:c t="n" s="0">
        <x:v>-3.986777</x:v>
      </x:c>
      <x:c t="n" s="0">
        <x:v>-7.758253</x:v>
      </x:c>
      <x:c t="n" s="0">
        <x:v>0.501152</x:v>
      </x:c>
      <x:c t="n" s="0">
        <x:v>6.452034</x:v>
      </x:c>
      <x:c t="n" s="0">
        <x:v>13.06254</x:v>
      </x:c>
      <x:c t="n" s="0">
        <x:v>2.858374</x:v>
      </x:c>
      <x:c t="n" s="0">
        <x:v>16.48741</x:v>
      </x:c>
      <x:c t="n" s="0">
        <x:v>25.78928</x:v>
      </x:c>
      <x:c t="n" s="0">
        <x:v>26.3914</x:v>
      </x:c>
      <x:c t="n" s="0">
        <x:v>24.90678</x:v>
      </x:c>
      <x:c t="n" s="0">
        <x:v>27.17351</x:v>
      </x:c>
      <x:c t="n" s="0">
        <x:v>25.77921</x:v>
      </x:c>
      <x:c t="n" s="0">
        <x:v>24.49996</x:v>
      </x:c>
      <x:c t="n" s="0">
        <x:v>28.31829</x:v>
      </x:c>
      <x:c t="n" s="0">
        <x:v>28.46435</x:v>
      </x:c>
      <x:c t="n" s="0">
        <x:v>32.58923</x:v>
      </x:c>
      <x:c t="n" s="0">
        <x:v>27.24034</x:v>
      </x:c>
      <x:c t="n" s="0">
        <x:v>32.76898</x:v>
      </x:c>
      <x:c t="n" s="0">
        <x:v>31.83856</x:v>
      </x:c>
      <x:c t="n" s="0">
        <x:v>30.33577</x:v>
      </x:c>
      <x:c t="n" s="0">
        <x:v>24.94078</x:v>
      </x:c>
      <x:c t="n" s="0">
        <x:v>24.98798</x:v>
      </x:c>
      <x:c t="n" s="0">
        <x:v>24.70822</x:v>
      </x:c>
      <x:c t="n" s="0">
        <x:v>45.02806</x:v>
      </x:c>
      <x:c t="n" s="0">
        <x:v>46.35259</x:v>
      </x:c>
      <x:c t="n" s="0">
        <x:v>24.31275</x:v>
      </x:c>
      <x:c t="n" s="0">
        <x:v>9.339451</x:v>
      </x:c>
      <x:c t="n" s="0">
        <x:v>10.49575</x:v>
      </x:c>
      <x:c t="n" s="0">
        <x:v>5.664872</x:v>
      </x:c>
      <x:c t="n" s="0">
        <x:v>2.338907</x:v>
      </x:c>
      <x:c t="n" s="0">
        <x:v>3.124887</x:v>
      </x:c>
      <x:c t="n" s="0">
        <x:v>2.39279</x:v>
      </x:c>
      <x:c t="str">
        <x:v>No</x:v>
      </x:c>
      <x:c t="str">
        <x:v>No</x:v>
      </x:c>
      <x:c t="str">
        <x:v/>
      </x:c>
    </x:row>
    <x:row r="707">
      <x:c t="n" s="11">
        <x:v>706</x:v>
      </x:c>
      <x:c t="str" s="11">
        <x:v/>
      </x:c>
      <x:c t="n" s="8">
        <x:v>43944.9176967593</x:v>
      </x:c>
      <x:c t="n" s="7">
        <x:v>43944.9176967593</x:v>
      </x:c>
      <x:c t="n" s="0">
        <x:v>42.10011</x:v>
      </x:c>
      <x:c t="n" s="0">
        <x:v>54.20069</x:v>
      </x:c>
      <x:c t="n" s="0">
        <x:v>53.22222</x:v>
      </x:c>
      <x:c t="n" s="0">
        <x:v>61.11536</x:v>
      </x:c>
      <x:c t="n" s="0">
        <x:v>-30.06697</x:v>
      </x:c>
      <x:c t="n" s="0">
        <x:v>-28.77246</x:v>
      </x:c>
      <x:c t="n" s="0">
        <x:v>-28.18997</x:v>
      </x:c>
      <x:c t="n" s="0">
        <x:v>-15.1625</x:v>
      </x:c>
      <x:c t="n" s="0">
        <x:v>-4.331041</x:v>
      </x:c>
      <x:c t="n" s="0">
        <x:v>-9.495757</x:v>
      </x:c>
      <x:c t="n" s="0">
        <x:v>2.378997</x:v>
      </x:c>
      <x:c t="n" s="0">
        <x:v>5.866654</x:v>
      </x:c>
      <x:c t="n" s="0">
        <x:v>10.22707</x:v>
      </x:c>
      <x:c t="n" s="0">
        <x:v>13.01849</x:v>
      </x:c>
      <x:c t="n" s="0">
        <x:v>20.9234</x:v>
      </x:c>
      <x:c t="n" s="0">
        <x:v>24.63576</x:v>
      </x:c>
      <x:c t="n" s="0">
        <x:v>24.75959</x:v>
      </x:c>
      <x:c t="n" s="0">
        <x:v>25.64694</x:v>
      </x:c>
      <x:c t="n" s="0">
        <x:v>25.97771</x:v>
      </x:c>
      <x:c t="n" s="0">
        <x:v>27.08441</x:v>
      </x:c>
      <x:c t="n" s="0">
        <x:v>29.24636</x:v>
      </x:c>
      <x:c t="n" s="0">
        <x:v>31.3994</x:v>
      </x:c>
      <x:c t="n" s="0">
        <x:v>29.51409</x:v>
      </x:c>
      <x:c t="n" s="0">
        <x:v>30.70303</x:v>
      </x:c>
      <x:c t="n" s="0">
        <x:v>30.8985</x:v>
      </x:c>
      <x:c t="n" s="0">
        <x:v>32.31245</x:v>
      </x:c>
      <x:c t="n" s="0">
        <x:v>34.37865</x:v>
      </x:c>
      <x:c t="n" s="0">
        <x:v>31.01182</x:v>
      </x:c>
      <x:c t="n" s="0">
        <x:v>28.75501</x:v>
      </x:c>
      <x:c t="n" s="0">
        <x:v>25.94597</x:v>
      </x:c>
      <x:c t="n" s="0">
        <x:v>32.93524</x:v>
      </x:c>
      <x:c t="n" s="0">
        <x:v>40.39532</x:v>
      </x:c>
      <x:c t="n" s="0">
        <x:v>43.43304</x:v>
      </x:c>
      <x:c t="n" s="0">
        <x:v>41.08345</x:v>
      </x:c>
      <x:c t="n" s="0">
        <x:v>21.73347</x:v>
      </x:c>
      <x:c t="n" s="0">
        <x:v>20.6168</x:v>
      </x:c>
      <x:c t="n" s="0">
        <x:v>7.491569</x:v>
      </x:c>
      <x:c t="n" s="0">
        <x:v>2.677423</x:v>
      </x:c>
      <x:c t="n" s="0">
        <x:v>3.504325</x:v>
      </x:c>
      <x:c t="n" s="0">
        <x:v>2.562872</x:v>
      </x:c>
      <x:c t="n" s="0">
        <x:v>-30.06697</x:v>
      </x:c>
      <x:c t="n" s="0">
        <x:v>-27.10797</x:v>
      </x:c>
      <x:c t="n" s="0">
        <x:v>-28.18997</x:v>
      </x:c>
      <x:c t="n" s="0">
        <x:v>-13.96685</x:v>
      </x:c>
      <x:c t="n" s="0">
        <x:v>-3.986777</x:v>
      </x:c>
      <x:c t="n" s="0">
        <x:v>-7.147045</x:v>
      </x:c>
      <x:c t="n" s="0">
        <x:v>0.501152</x:v>
      </x:c>
      <x:c t="n" s="0">
        <x:v>7.838205</x:v>
      </x:c>
      <x:c t="n" s="0">
        <x:v>13.58138</x:v>
      </x:c>
      <x:c t="n" s="0">
        <x:v>16.02878</x:v>
      </x:c>
      <x:c t="n" s="0">
        <x:v>16.48741</x:v>
      </x:c>
      <x:c t="n" s="0">
        <x:v>25.84185</x:v>
      </x:c>
      <x:c t="n" s="0">
        <x:v>26.3914</x:v>
      </x:c>
      <x:c t="n" s="0">
        <x:v>22.13785</x:v>
      </x:c>
      <x:c t="n" s="0">
        <x:v>26.44068</x:v>
      </x:c>
      <x:c t="n" s="0">
        <x:v>23.86203</x:v>
      </x:c>
      <x:c t="n" s="0">
        <x:v>29.26878</x:v>
      </x:c>
      <x:c t="n" s="0">
        <x:v>31.97279</x:v>
      </x:c>
      <x:c t="n" s="0">
        <x:v>23.55148</x:v>
      </x:c>
      <x:c t="n" s="0">
        <x:v>29.11011</x:v>
      </x:c>
      <x:c t="n" s="0">
        <x:v>30.83015</x:v>
      </x:c>
      <x:c t="n" s="0">
        <x:v>31.75064</x:v>
      </x:c>
      <x:c t="n" s="0">
        <x:v>36.24011</x:v>
      </x:c>
      <x:c t="n" s="0">
        <x:v>29.26853</x:v>
      </x:c>
      <x:c t="n" s="0">
        <x:v>28.56726</x:v>
      </x:c>
      <x:c t="n" s="0">
        <x:v>25.29696</x:v>
      </x:c>
      <x:c t="n" s="0">
        <x:v>37.36957</x:v>
      </x:c>
      <x:c t="n" s="0">
        <x:v>36.45977</x:v>
      </x:c>
      <x:c t="n" s="0">
        <x:v>25.52598</x:v>
      </x:c>
      <x:c t="n" s="0">
        <x:v>26.42457</x:v>
      </x:c>
      <x:c t="n" s="0">
        <x:v>26.45996</x:v>
      </x:c>
      <x:c t="n" s="0">
        <x:v>24.63598</x:v>
      </x:c>
      <x:c t="n" s="0">
        <x:v>9.514559</x:v>
      </x:c>
      <x:c t="n" s="0">
        <x:v>1.628954</x:v>
      </x:c>
      <x:c t="n" s="0">
        <x:v>3.27225</x:v>
      </x:c>
      <x:c t="n" s="0">
        <x:v>2.247282</x:v>
      </x:c>
      <x:c t="str">
        <x:v>No</x:v>
      </x:c>
      <x:c t="str">
        <x:v>No</x:v>
      </x:c>
      <x:c t="str">
        <x:v/>
      </x:c>
    </x:row>
    <x:row r="708">
      <x:c t="n" s="11">
        <x:v>707</x:v>
      </x:c>
      <x:c t="str" s="11">
        <x:v/>
      </x:c>
      <x:c t="n" s="8">
        <x:v>43944.9176967593</x:v>
      </x:c>
      <x:c t="n" s="7">
        <x:v>43944.9176967593</x:v>
      </x:c>
      <x:c t="n" s="0">
        <x:v>41.74973</x:v>
      </x:c>
      <x:c t="n" s="0">
        <x:v>54.20069</x:v>
      </x:c>
      <x:c t="n" s="0">
        <x:v>55.37973</x:v>
      </x:c>
      <x:c t="n" s="0">
        <x:v>62.2068</x:v>
      </x:c>
      <x:c t="n" s="0">
        <x:v>-30.06697</x:v>
      </x:c>
      <x:c t="n" s="0">
        <x:v>-28.4876</x:v>
      </x:c>
      <x:c t="n" s="0">
        <x:v>-28.18997</x:v>
      </x:c>
      <x:c t="n" s="0">
        <x:v>-14.55329</x:v>
      </x:c>
      <x:c t="n" s="0">
        <x:v>-4.279058</x:v>
      </x:c>
      <x:c t="n" s="0">
        <x:v>-9.063238</x:v>
      </x:c>
      <x:c t="n" s="0">
        <x:v>2.146949</x:v>
      </x:c>
      <x:c t="n" s="0">
        <x:v>7.524902</x:v>
      </x:c>
      <x:c t="n" s="0">
        <x:v>10.7924</x:v>
      </x:c>
      <x:c t="n" s="0">
        <x:v>14.55316</x:v>
      </x:c>
      <x:c t="n" s="0">
        <x:v>20.5083</x:v>
      </x:c>
      <x:c t="n" s="0">
        <x:v>24.83547</x:v>
      </x:c>
      <x:c t="n" s="0">
        <x:v>24.83368</x:v>
      </x:c>
      <x:c t="n" s="0">
        <x:v>25.24118</x:v>
      </x:c>
      <x:c t="n" s="0">
        <x:v>25.59995</x:v>
      </x:c>
      <x:c t="n" s="0">
        <x:v>26.99713</x:v>
      </x:c>
      <x:c t="n" s="0">
        <x:v>29.28804</x:v>
      </x:c>
      <x:c t="n" s="0">
        <x:v>31.73856</x:v>
      </x:c>
      <x:c t="n" s="0">
        <x:v>28.91566</x:v>
      </x:c>
      <x:c t="n" s="0">
        <x:v>30.19441</x:v>
      </x:c>
      <x:c t="n" s="0">
        <x:v>30.89383</x:v>
      </x:c>
      <x:c t="n" s="0">
        <x:v>32.37191</x:v>
      </x:c>
      <x:c t="n" s="0">
        <x:v>34.79285</x:v>
      </x:c>
      <x:c t="n" s="0">
        <x:v>30.88499</x:v>
      </x:c>
      <x:c t="n" s="0">
        <x:v>28.74876</x:v>
      </x:c>
      <x:c t="n" s="0">
        <x:v>25.55649</x:v>
      </x:c>
      <x:c t="n" s="0">
        <x:v>33.04677</x:v>
      </x:c>
      <x:c t="n" s="0">
        <x:v>39.72411</x:v>
      </x:c>
      <x:c t="n" s="0">
        <x:v>42.75447</x:v>
      </x:c>
      <x:c t="n" s="0">
        <x:v>40.43644</x:v>
      </x:c>
      <x:c t="n" s="0">
        <x:v>21.3781</x:v>
      </x:c>
      <x:c t="n" s="0">
        <x:v>20.25842</x:v>
      </x:c>
      <x:c t="n" s="0">
        <x:v>7.300642</x:v>
      </x:c>
      <x:c t="n" s="0">
        <x:v>2.384062</x:v>
      </x:c>
      <x:c t="n" s="0">
        <x:v>3.517272</x:v>
      </x:c>
      <x:c t="n" s="0">
        <x:v>2.463518</x:v>
      </x:c>
      <x:c t="n" s="0">
        <x:v>-30.06697</x:v>
      </x:c>
      <x:c t="n" s="0">
        <x:v>-27.10797</x:v>
      </x:c>
      <x:c t="n" s="0">
        <x:v>-28.18997</x:v>
      </x:c>
      <x:c t="n" s="0">
        <x:v>-11.85528</x:v>
      </x:c>
      <x:c t="n" s="0">
        <x:v>-3.986777</x:v>
      </x:c>
      <x:c t="n" s="0">
        <x:v>-7.147045</x:v>
      </x:c>
      <x:c t="n" s="0">
        <x:v>0.3991662</x:v>
      </x:c>
      <x:c t="n" s="0">
        <x:v>12.48128</x:v>
      </x:c>
      <x:c t="n" s="0">
        <x:v>12.18416</x:v>
      </x:c>
      <x:c t="n" s="0">
        <x:v>18.93316</x:v>
      </x:c>
      <x:c t="n" s="0">
        <x:v>16.98137</x:v>
      </x:c>
      <x:c t="n" s="0">
        <x:v>25.8493</x:v>
      </x:c>
      <x:c t="n" s="0">
        <x:v>24.61839</x:v>
      </x:c>
      <x:c t="n" s="0">
        <x:v>22.113</x:v>
      </x:c>
      <x:c t="n" s="0">
        <x:v>21.08786</x:v>
      </x:c>
      <x:c t="n" s="0">
        <x:v>27.63262</x:v>
      </x:c>
      <x:c t="n" s="0">
        <x:v>29.49165</x:v>
      </x:c>
      <x:c t="n" s="0">
        <x:v>34.97981</x:v>
      </x:c>
      <x:c t="n" s="0">
        <x:v>20.50875</x:v>
      </x:c>
      <x:c t="n" s="0">
        <x:v>25.6763</x:v>
      </x:c>
      <x:c t="n" s="0">
        <x:v>32.99149</x:v>
      </x:c>
      <x:c t="n" s="0">
        <x:v>32.2203</x:v>
      </x:c>
      <x:c t="n" s="0">
        <x:v>37.70057</x:v>
      </x:c>
      <x:c t="n" s="0">
        <x:v>31.12564</x:v>
      </x:c>
      <x:c t="n" s="0">
        <x:v>30.71734</x:v>
      </x:c>
      <x:c t="n" s="0">
        <x:v>21.20878</x:v>
      </x:c>
      <x:c t="n" s="0">
        <x:v>27.65438</x:v>
      </x:c>
      <x:c t="n" s="0">
        <x:v>22.82373</x:v>
      </x:c>
      <x:c t="n" s="0">
        <x:v>22.80562</x:v>
      </x:c>
      <x:c t="n" s="0">
        <x:v>28.80238</x:v>
      </x:c>
      <x:c t="n" s="0">
        <x:v>16.96332</x:v>
      </x:c>
      <x:c t="n" s="0">
        <x:v>15.25822</x:v>
      </x:c>
      <x:c t="n" s="0">
        <x:v>4.54952</x:v>
      </x:c>
      <x:c t="n" s="0">
        <x:v>-0.213545</x:v>
      </x:c>
      <x:c t="n" s="0">
        <x:v>3.395742</x:v>
      </x:c>
      <x:c t="n" s="0">
        <x:v>1.32945</x:v>
      </x:c>
      <x:c t="str">
        <x:v>No</x:v>
      </x:c>
      <x:c t="str">
        <x:v>No</x:v>
      </x:c>
      <x:c t="str">
        <x:v/>
      </x:c>
    </x:row>
    <x:row r="709">
      <x:c t="n" s="11">
        <x:v>708</x:v>
      </x:c>
      <x:c t="str" s="11">
        <x:v/>
      </x:c>
      <x:c t="n" s="8">
        <x:v>43944.9176967593</x:v>
      </x:c>
      <x:c t="n" s="7">
        <x:v>43944.9176967593</x:v>
      </x:c>
      <x:c t="n" s="0">
        <x:v>44.14682</x:v>
      </x:c>
      <x:c t="n" s="0">
        <x:v>54.20069</x:v>
      </x:c>
      <x:c t="n" s="0">
        <x:v>61.39801</x:v>
      </x:c>
      <x:c t="n" s="0">
        <x:v>66.64378</x:v>
      </x:c>
      <x:c t="n" s="0">
        <x:v>-30.06697</x:v>
      </x:c>
      <x:c t="n" s="0">
        <x:v>-28.25785</x:v>
      </x:c>
      <x:c t="n" s="0">
        <x:v>-28.18997</x:v>
      </x:c>
      <x:c t="n" s="0">
        <x:v>-14.03903</x:v>
      </x:c>
      <x:c t="n" s="0">
        <x:v>-4.23515</x:v>
      </x:c>
      <x:c t="n" s="0">
        <x:v>-8.725163</x:v>
      </x:c>
      <x:c t="n" s="0">
        <x:v>1.913979</x:v>
      </x:c>
      <x:c t="n" s="0">
        <x:v>8.701018</x:v>
      </x:c>
      <x:c t="n" s="0">
        <x:v>10.46758</x:v>
      </x:c>
      <x:c t="n" s="0">
        <x:v>15.53693</x:v>
      </x:c>
      <x:c t="n" s="0">
        <x:v>20.19517</x:v>
      </x:c>
      <x:c t="n" s="0">
        <x:v>24.99905</x:v>
      </x:c>
      <x:c t="n" s="0">
        <x:v>24.69958</x:v>
      </x:c>
      <x:c t="n" s="0">
        <x:v>25.14375</x:v>
      </x:c>
      <x:c t="n" s="0">
        <x:v>25.08774</x:v>
      </x:c>
      <x:c t="n" s="0">
        <x:v>27.14074</x:v>
      </x:c>
      <x:c t="n" s="0">
        <x:v>29.38492</x:v>
      </x:c>
      <x:c t="n" s="0">
        <x:v>32.55333</x:v>
      </x:c>
      <x:c t="n" s="0">
        <x:v>28.68506</x:v>
      </x:c>
      <x:c t="n" s="0">
        <x:v>30.94635</x:v>
      </x:c>
      <x:c t="n" s="0">
        <x:v>30.92937</x:v>
      </x:c>
      <x:c t="n" s="0">
        <x:v>33.06937</x:v>
      </x:c>
      <x:c t="n" s="0">
        <x:v>34.96079</x:v>
      </x:c>
      <x:c t="n" s="0">
        <x:v>30.59759</x:v>
      </x:c>
      <x:c t="n" s="0">
        <x:v>28.87788</x:v>
      </x:c>
      <x:c t="n" s="0">
        <x:v>25.15431</x:v>
      </x:c>
      <x:c t="n" s="0">
        <x:v>32.39848</x:v>
      </x:c>
      <x:c t="n" s="0">
        <x:v>39.04853</x:v>
      </x:c>
      <x:c t="n" s="0">
        <x:v>42.07616</x:v>
      </x:c>
      <x:c t="n" s="0">
        <x:v>39.77287</x:v>
      </x:c>
      <x:c t="n" s="0">
        <x:v>20.97811</x:v>
      </x:c>
      <x:c t="n" s="0">
        <x:v>19.94814</x:v>
      </x:c>
      <x:c t="n" s="0">
        <x:v>6.996007</x:v>
      </x:c>
      <x:c t="n" s="0">
        <x:v>2.290106</x:v>
      </x:c>
      <x:c t="n" s="0">
        <x:v>3.44859</x:v>
      </x:c>
      <x:c t="n" s="0">
        <x:v>2.530117</x:v>
      </x:c>
      <x:c t="n" s="0">
        <x:v>-30.06697</x:v>
      </x:c>
      <x:c t="n" s="0">
        <x:v>-27.10797</x:v>
      </x:c>
      <x:c t="n" s="0">
        <x:v>-28.18997</x:v>
      </x:c>
      <x:c t="n" s="0">
        <x:v>-11.85528</x:v>
      </x:c>
      <x:c t="n" s="0">
        <x:v>-3.986777</x:v>
      </x:c>
      <x:c t="n" s="0">
        <x:v>-7.147045</x:v>
      </x:c>
      <x:c t="n" s="0">
        <x:v>0.2236798</x:v>
      </x:c>
      <x:c t="n" s="0">
        <x:v>12.48128</x:v>
      </x:c>
      <x:c t="n" s="0">
        <x:v>7.836744</x:v>
      </x:c>
      <x:c t="n" s="0">
        <x:v>18.93316</x:v>
      </x:c>
      <x:c t="n" s="0">
        <x:v>17.69717</x:v>
      </x:c>
      <x:c t="n" s="0">
        <x:v>25.8493</x:v>
      </x:c>
      <x:c t="n" s="0">
        <x:v>23.81931</x:v>
      </x:c>
      <x:c t="n" s="0">
        <x:v>24.8007</x:v>
      </x:c>
      <x:c t="n" s="0">
        <x:v>18.30655</x:v>
      </x:c>
      <x:c t="n" s="0">
        <x:v>26.52813</x:v>
      </x:c>
      <x:c t="n" s="0">
        <x:v>29.77009</x:v>
      </x:c>
      <x:c t="n" s="0">
        <x:v>33.56216</x:v>
      </x:c>
      <x:c t="n" s="0">
        <x:v>29.00719</x:v>
      </x:c>
      <x:c t="n" s="0">
        <x:v>33.66602</x:v>
      </x:c>
      <x:c t="n" s="0">
        <x:v>27.70647</x:v>
      </x:c>
      <x:c t="n" s="0">
        <x:v>35.93312</x:v>
      </x:c>
      <x:c t="n" s="0">
        <x:v>33.07963</x:v>
      </x:c>
      <x:c t="n" s="0">
        <x:v>25.85052</x:v>
      </x:c>
      <x:c t="n" s="0">
        <x:v>27.11358</x:v>
      </x:c>
      <x:c t="n" s="0">
        <x:v>26.33414</x:v>
      </x:c>
      <x:c t="n" s="0">
        <x:v>20.44244</x:v>
      </x:c>
      <x:c t="n" s="0">
        <x:v>20.33789</x:v>
      </x:c>
      <x:c t="n" s="0">
        <x:v>22.67844</x:v>
      </x:c>
      <x:c t="n" s="0">
        <x:v>26.21355</x:v>
      </x:c>
      <x:c t="n" s="0">
        <x:v>26.96534</x:v>
      </x:c>
      <x:c t="n" s="0">
        <x:v>26.56964</x:v>
      </x:c>
      <x:c t="n" s="0">
        <x:v>8.807401</x:v>
      </x:c>
      <x:c t="n" s="0">
        <x:v>2.15682</x:v>
      </x:c>
      <x:c t="n" s="0">
        <x:v>3.356174</x:v>
      </x:c>
      <x:c t="n" s="0">
        <x:v>3.506207</x:v>
      </x:c>
      <x:c t="str">
        <x:v>No</x:v>
      </x:c>
      <x:c t="str">
        <x:v>No</x:v>
      </x:c>
      <x:c t="str">
        <x:v/>
      </x:c>
    </x:row>
    <x:row r="710">
      <x:c t="n" s="11">
        <x:v>709</x:v>
      </x:c>
      <x:c t="str" s="11">
        <x:v/>
      </x:c>
      <x:c t="n" s="8">
        <x:v>43944.9176967593</x:v>
      </x:c>
      <x:c t="n" s="7">
        <x:v>43944.9176967593</x:v>
      </x:c>
      <x:c t="n" s="0">
        <x:v>44.52723</x:v>
      </x:c>
      <x:c t="n" s="0">
        <x:v>54.20069</x:v>
      </x:c>
      <x:c t="n" s="0">
        <x:v>65.28288</x:v>
      </x:c>
      <x:c t="n" s="0">
        <x:v>70.22313</x:v>
      </x:c>
      <x:c t="n" s="0">
        <x:v>-30.06697</x:v>
      </x:c>
      <x:c t="n" s="0">
        <x:v>-27.77813</x:v>
      </x:c>
      <x:c t="n" s="0">
        <x:v>-28.18997</x:v>
      </x:c>
      <x:c t="n" s="0">
        <x:v>-13.64342</x:v>
      </x:c>
      <x:c t="n" s="0">
        <x:v>-4.378062</x:v>
      </x:c>
      <x:c t="n" s="0">
        <x:v>-8.455911</x:v>
      </x:c>
      <x:c t="n" s="0">
        <x:v>1.704618</x:v>
      </x:c>
      <x:c t="n" s="0">
        <x:v>9.52431</x:v>
      </x:c>
      <x:c t="n" s="0">
        <x:v>10.16954</x:v>
      </x:c>
      <x:c t="n" s="0">
        <x:v>16.1664</x:v>
      </x:c>
      <x:c t="n" s="0">
        <x:v>19.90863</x:v>
      </x:c>
      <x:c t="n" s="0">
        <x:v>25.59864</x:v>
      </x:c>
      <x:c t="n" s="0">
        <x:v>24.41013</x:v>
      </x:c>
      <x:c t="n" s="0">
        <x:v>25.13784</x:v>
      </x:c>
      <x:c t="n" s="0">
        <x:v>24.51027</x:v>
      </x:c>
      <x:c t="n" s="0">
        <x:v>26.61134</x:v>
      </x:c>
      <x:c t="n" s="0">
        <x:v>29.17563</x:v>
      </x:c>
      <x:c t="n" s="0">
        <x:v>31.9668</x:v>
      </x:c>
      <x:c t="n" s="0">
        <x:v>29.13676</x:v>
      </x:c>
      <x:c t="n" s="0">
        <x:v>30.50386</x:v>
      </x:c>
      <x:c t="n" s="0">
        <x:v>30.60746</x:v>
      </x:c>
      <x:c t="n" s="0">
        <x:v>32.96298</x:v>
      </x:c>
      <x:c t="n" s="0">
        <x:v>34.85016</x:v>
      </x:c>
      <x:c t="n" s="0">
        <x:v>30.51631</x:v>
      </x:c>
      <x:c t="n" s="0">
        <x:v>29.34955</x:v>
      </x:c>
      <x:c t="n" s="0">
        <x:v>25.61088</x:v>
      </x:c>
      <x:c t="n" s="0">
        <x:v>31.77192</x:v>
      </x:c>
      <x:c t="n" s="0">
        <x:v>38.41312</x:v>
      </x:c>
      <x:c t="n" s="0">
        <x:v>41.44801</x:v>
      </x:c>
      <x:c t="n" s="0">
        <x:v>39.77015</x:v>
      </x:c>
      <x:c t="n" s="0">
        <x:v>24.04226</x:v>
      </x:c>
      <x:c t="n" s="0">
        <x:v>22.43764</x:v>
      </x:c>
      <x:c t="n" s="0">
        <x:v>7.479417</x:v>
      </x:c>
      <x:c t="n" s="0">
        <x:v>2.358808</x:v>
      </x:c>
      <x:c t="n" s="0">
        <x:v>3.560299</x:v>
      </x:c>
      <x:c t="n" s="0">
        <x:v>2.555496</x:v>
      </x:c>
      <x:c t="n" s="0">
        <x:v>-30.06697</x:v>
      </x:c>
      <x:c t="n" s="0">
        <x:v>-25.19937</x:v>
      </x:c>
      <x:c t="n" s="0">
        <x:v>-28.18997</x:v>
      </x:c>
      <x:c t="n" s="0">
        <x:v>-11.85528</x:v>
      </x:c>
      <x:c t="n" s="0">
        <x:v>-6.079949</x:v>
      </x:c>
      <x:c t="n" s="0">
        <x:v>-7.147045</x:v>
      </x:c>
      <x:c t="n" s="0">
        <x:v>0.2236798</x:v>
      </x:c>
      <x:c t="n" s="0">
        <x:v>12.58997</x:v>
      </x:c>
      <x:c t="n" s="0">
        <x:v>7.836744</x:v>
      </x:c>
      <x:c t="n" s="0">
        <x:v>18.58283</x:v>
      </x:c>
      <x:c t="n" s="0">
        <x:v>17.69717</x:v>
      </x:c>
      <x:c t="n" s="0">
        <x:v>28.7424</x:v>
      </x:c>
      <x:c t="n" s="0">
        <x:v>20.79026</x:v>
      </x:c>
      <x:c t="n" s="0">
        <x:v>25.60021</x:v>
      </x:c>
      <x:c t="n" s="0">
        <x:v>19.27129</x:v>
      </x:c>
      <x:c t="n" s="0">
        <x:v>21.42503</x:v>
      </x:c>
      <x:c t="n" s="0">
        <x:v>28.86873</x:v>
      </x:c>
      <x:c t="n" s="0">
        <x:v>24.4197</x:v>
      </x:c>
      <x:c t="n" s="0">
        <x:v>31.90706</x:v>
      </x:c>
      <x:c t="n" s="0">
        <x:v>25.58908</x:v>
      </x:c>
      <x:c t="n" s="0">
        <x:v>28.92445</x:v>
      </x:c>
      <x:c t="n" s="0">
        <x:v>31.29674</x:v>
      </x:c>
      <x:c t="n" s="0">
        <x:v>33.43701</x:v>
      </x:c>
      <x:c t="n" s="0">
        <x:v>31.4487</x:v>
      </x:c>
      <x:c t="n" s="0">
        <x:v>30.91163</x:v>
      </x:c>
      <x:c t="n" s="0">
        <x:v>25.36975</x:v>
      </x:c>
      <x:c t="n" s="0">
        <x:v>20.74456</x:v>
      </x:c>
      <x:c t="n" s="0">
        <x:v>28.32752</x:v>
      </x:c>
      <x:c t="n" s="0">
        <x:v>32.80531</x:v>
      </x:c>
      <x:c t="n" s="0">
        <x:v>39.68061</x:v>
      </x:c>
      <x:c t="n" s="0">
        <x:v>27.78505</x:v>
      </x:c>
      <x:c t="n" s="0">
        <x:v>24.17222</x:v>
      </x:c>
      <x:c t="n" s="0">
        <x:v>6.9342</x:v>
      </x:c>
      <x:c t="n" s="0">
        <x:v>2.976793</x:v>
      </x:c>
      <x:c t="n" s="0">
        <x:v>3.91714</x:v>
      </x:c>
      <x:c t="n" s="0">
        <x:v>2.392037</x:v>
      </x:c>
      <x:c t="str">
        <x:v>No</x:v>
      </x:c>
      <x:c t="str">
        <x:v>No</x:v>
      </x:c>
      <x:c t="str">
        <x:v/>
      </x:c>
    </x:row>
    <x:row r="711">
      <x:c t="n" s="11">
        <x:v>710</x:v>
      </x:c>
      <x:c t="str" s="11">
        <x:v/>
      </x:c>
      <x:c t="n" s="8">
        <x:v>43944.9176967593</x:v>
      </x:c>
      <x:c t="n" s="7">
        <x:v>43944.9176967593</x:v>
      </x:c>
      <x:c t="n" s="0">
        <x:v>44.97793</x:v>
      </x:c>
      <x:c t="n" s="0">
        <x:v>54.20069</x:v>
      </x:c>
      <x:c t="n" s="0">
        <x:v>59.74478</x:v>
      </x:c>
      <x:c t="n" s="0">
        <x:v>68.10506</x:v>
      </x:c>
      <x:c t="n" s="0">
        <x:v>-30.06697</x:v>
      </x:c>
      <x:c t="n" s="0">
        <x:v>-27.17346</x:v>
      </x:c>
      <x:c t="n" s="0">
        <x:v>-28.18997</x:v>
      </x:c>
      <x:c t="n" s="0">
        <x:v>-13.33194</x:v>
      </x:c>
      <x:c t="n" s="0">
        <x:v>-4.682467</x:v>
      </x:c>
      <x:c t="n" s="0">
        <x:v>-8.238479</x:v>
      </x:c>
      <x:c t="n" s="0">
        <x:v>1.517463</x:v>
      </x:c>
      <x:c t="n" s="0">
        <x:v>10.13943</x:v>
      </x:c>
      <x:c t="n" s="0">
        <x:v>9.897745</x:v>
      </x:c>
      <x:c t="n" s="0">
        <x:v>16.58637</x:v>
      </x:c>
      <x:c t="n" s="0">
        <x:v>19.64799</x:v>
      </x:c>
      <x:c t="n" s="0">
        <x:v>26.40452</x:v>
      </x:c>
      <x:c t="n" s="0">
        <x:v>23.85035</x:v>
      </x:c>
      <x:c t="n" s="0">
        <x:v>25.39869</x:v>
      </x:c>
      <x:c t="n" s="0">
        <x:v>24.31128</x:v>
      </x:c>
      <x:c t="n" s="0">
        <x:v>26.25616</x:v>
      </x:c>
      <x:c t="n" s="0">
        <x:v>29.54011</x:v>
      </x:c>
      <x:c t="n" s="0">
        <x:v>31.40978</x:v>
      </x:c>
      <x:c t="n" s="0">
        <x:v>29.5393</x:v>
      </x:c>
      <x:c t="n" s="0">
        <x:v>30.03382</x:v>
      </x:c>
      <x:c t="n" s="0">
        <x:v>30.56016</x:v>
      </x:c>
      <x:c t="n" s="0">
        <x:v>33.30732</x:v>
      </x:c>
      <x:c t="n" s="0">
        <x:v>34.80492</x:v>
      </x:c>
      <x:c t="n" s="0">
        <x:v>31.33978</x:v>
      </x:c>
      <x:c t="n" s="0">
        <x:v>29.0436</x:v>
      </x:c>
      <x:c t="n" s="0">
        <x:v>25.72733</x:v>
      </x:c>
      <x:c t="n" s="0">
        <x:v>31.19822</x:v>
      </x:c>
      <x:c t="n" s="0">
        <x:v>38.2351</x:v>
      </x:c>
      <x:c t="n" s="0">
        <x:v>40.84005</x:v>
      </x:c>
      <x:c t="n" s="0">
        <x:v>39.11312</x:v>
      </x:c>
      <x:c t="n" s="0">
        <x:v>23.52368</x:v>
      </x:c>
      <x:c t="n" s="0">
        <x:v>22.00756</x:v>
      </x:c>
      <x:c t="n" s="0">
        <x:v>7.225218</x:v>
      </x:c>
      <x:c t="n" s="0">
        <x:v>2.498152</x:v>
      </x:c>
      <x:c t="n" s="0">
        <x:v>3.351907</x:v>
      </x:c>
      <x:c t="n" s="0">
        <x:v>2.39593</x:v>
      </x:c>
      <x:c t="n" s="0">
        <x:v>-30.06697</x:v>
      </x:c>
      <x:c t="n" s="0">
        <x:v>-24.71285</x:v>
      </x:c>
      <x:c t="n" s="0">
        <x:v>-28.18997</x:v>
      </x:c>
      <x:c t="n" s="0">
        <x:v>-11.85528</x:v>
      </x:c>
      <x:c t="n" s="0">
        <x:v>-7.084046</x:v>
      </x:c>
      <x:c t="n" s="0">
        <x:v>-5.80674</x:v>
      </x:c>
      <x:c t="n" s="0">
        <x:v>0.2236798</x:v>
      </x:c>
      <x:c t="n" s="0">
        <x:v>12.62561</x:v>
      </x:c>
      <x:c t="n" s="0">
        <x:v>9.093724</x:v>
      </x:c>
      <x:c t="n" s="0">
        <x:v>18.45948</x:v>
      </x:c>
      <x:c t="n" s="0">
        <x:v>17.69717</x:v>
      </x:c>
      <x:c t="n" s="0">
        <x:v>29.39487</x:v>
      </x:c>
      <x:c t="n" s="0">
        <x:v>16.75413</x:v>
      </x:c>
      <x:c t="n" s="0">
        <x:v>26.67311</x:v>
      </x:c>
      <x:c t="n" s="0">
        <x:v>22.91891</x:v>
      </x:c>
      <x:c t="n" s="0">
        <x:v>22.60757</x:v>
      </x:c>
      <x:c t="n" s="0">
        <x:v>30.1405</x:v>
      </x:c>
      <x:c t="n" s="0">
        <x:v>24.60257</x:v>
      </x:c>
      <x:c t="n" s="0">
        <x:v>30.07529</x:v>
      </x:c>
      <x:c t="n" s="0">
        <x:v>24.06457</x:v>
      </x:c>
      <x:c t="n" s="0">
        <x:v>30.93616</x:v>
      </x:c>
      <x:c t="n" s="0">
        <x:v>34.59991</x:v>
      </x:c>
      <x:c t="n" s="0">
        <x:v>35.57569</x:v>
      </x:c>
      <x:c t="n" s="0">
        <x:v>33.44091</x:v>
      </x:c>
      <x:c t="n" s="0">
        <x:v>29.02707</x:v>
      </x:c>
      <x:c t="n" s="0">
        <x:v>25.57189</x:v>
      </x:c>
      <x:c t="n" s="0">
        <x:v>23.83423</x:v>
      </x:c>
      <x:c t="n" s="0">
        <x:v>39.1428</x:v>
      </x:c>
      <x:c t="n" s="0">
        <x:v>29.19514</x:v>
      </x:c>
      <x:c t="n" s="0">
        <x:v>27.51231</x:v>
      </x:c>
      <x:c t="n" s="0">
        <x:v>17.38111</x:v>
      </x:c>
      <x:c t="n" s="0">
        <x:v>16.70975</x:v>
      </x:c>
      <x:c t="n" s="0">
        <x:v>5.076011</x:v>
      </x:c>
      <x:c t="n" s="0">
        <x:v>3.647229</x:v>
      </x:c>
      <x:c t="n" s="0">
        <x:v>2.341027</x:v>
      </x:c>
      <x:c t="n" s="0">
        <x:v>1.009393</x:v>
      </x:c>
      <x:c t="str">
        <x:v>No</x:v>
      </x:c>
      <x:c t="str">
        <x:v>No</x:v>
      </x:c>
      <x:c t="str">
        <x:v/>
      </x:c>
    </x:row>
    <x:row r="712">
      <x:c t="n" s="11">
        <x:v>711</x:v>
      </x:c>
      <x:c t="str" s="11">
        <x:v/>
      </x:c>
      <x:c t="n" s="8">
        <x:v>43944.9176967593</x:v>
      </x:c>
      <x:c t="n" s="7">
        <x:v>43944.9176967593</x:v>
      </x:c>
      <x:c t="n" s="0">
        <x:v>43.64371</x:v>
      </x:c>
      <x:c t="n" s="0">
        <x:v>54.20069</x:v>
      </x:c>
      <x:c t="n" s="0">
        <x:v>62.47391</x:v>
      </x:c>
      <x:c t="n" s="0">
        <x:v>70.58829</x:v>
      </x:c>
      <x:c t="n" s="0">
        <x:v>-30.06697</x:v>
      </x:c>
      <x:c t="n" s="0">
        <x:v>-26.7161</x:v>
      </x:c>
      <x:c t="n" s="0">
        <x:v>-28.18997</x:v>
      </x:c>
      <x:c t="n" s="0">
        <x:v>-13.08254</x:v>
      </x:c>
      <x:c t="n" s="0">
        <x:v>-4.960472</x:v>
      </x:c>
      <x:c t="n" s="0">
        <x:v>-7.055417</x:v>
      </x:c>
      <x:c t="n" s="0">
        <x:v>1.350984</x:v>
      </x:c>
      <x:c t="n" s="0">
        <x:v>10.60354</x:v>
      </x:c>
      <x:c t="n" s="0">
        <x:v>10.17851</x:v>
      </x:c>
      <x:c t="n" s="0">
        <x:v>16.91545</x:v>
      </x:c>
      <x:c t="n" s="0">
        <x:v>19.25032</x:v>
      </x:c>
      <x:c t="n" s="0">
        <x:v>26.9912</x:v>
      </x:c>
      <x:c t="n" s="0">
        <x:v>23.30755</x:v>
      </x:c>
      <x:c t="n" s="0">
        <x:v>25.31574</x:v>
      </x:c>
      <x:c t="n" s="0">
        <x:v>24.02173</x:v>
      </x:c>
      <x:c t="n" s="0">
        <x:v>25.73288</x:v>
      </x:c>
      <x:c t="n" s="0">
        <x:v>29.98549</x:v>
      </x:c>
      <x:c t="n" s="0">
        <x:v>30.84641</x:v>
      </x:c>
      <x:c t="n" s="0">
        <x:v>29.43652</x:v>
      </x:c>
      <x:c t="n" s="0">
        <x:v>30.14946</x:v>
      </x:c>
      <x:c t="n" s="0">
        <x:v>31.31316</x:v>
      </x:c>
      <x:c t="n" s="0">
        <x:v>33.08329</x:v>
      </x:c>
      <x:c t="n" s="0">
        <x:v>35.03928</x:v>
      </x:c>
      <x:c t="n" s="0">
        <x:v>32.03203</x:v>
      </x:c>
      <x:c t="n" s="0">
        <x:v>29.70108</x:v>
      </x:c>
      <x:c t="n" s="0">
        <x:v>25.50783</x:v>
      </x:c>
      <x:c t="n" s="0">
        <x:v>31.17704</x:v>
      </x:c>
      <x:c t="n" s="0">
        <x:v>38.05721</x:v>
      </x:c>
      <x:c t="n" s="0">
        <x:v>40.17432</x:v>
      </x:c>
      <x:c t="n" s="0">
        <x:v>38.49795</x:v>
      </x:c>
      <x:c t="n" s="0">
        <x:v>24.01196</x:v>
      </x:c>
      <x:c t="n" s="0">
        <x:v>24.16917</x:v>
      </x:c>
      <x:c t="n" s="0">
        <x:v>8.933209</x:v>
      </x:c>
      <x:c t="n" s="0">
        <x:v>2.642917</x:v>
      </x:c>
      <x:c t="n" s="0">
        <x:v>3.268626</x:v>
      </x:c>
      <x:c t="n" s="0">
        <x:v>2.396109</x:v>
      </x:c>
      <x:c t="n" s="0">
        <x:v>-30.06697</x:v>
      </x:c>
      <x:c t="n" s="0">
        <x:v>-24.71285</x:v>
      </x:c>
      <x:c t="n" s="0">
        <x:v>-28.18997</x:v>
      </x:c>
      <x:c t="n" s="0">
        <x:v>-11.85528</x:v>
      </x:c>
      <x:c t="n" s="0">
        <x:v>-7.084046</x:v>
      </x:c>
      <x:c t="n" s="0">
        <x:v>-3.262193</x:v>
      </x:c>
      <x:c t="n" s="0">
        <x:v>0.2236798</x:v>
      </x:c>
      <x:c t="n" s="0">
        <x:v>12.62561</x:v>
      </x:c>
      <x:c t="n" s="0">
        <x:v>11.53385</x:v>
      </x:c>
      <x:c t="n" s="0">
        <x:v>18.45948</x:v>
      </x:c>
      <x:c t="n" s="0">
        <x:v>14.63191</x:v>
      </x:c>
      <x:c t="n" s="0">
        <x:v>29.22836</x:v>
      </x:c>
      <x:c t="n" s="0">
        <x:v>18.89629</x:v>
      </x:c>
      <x:c t="n" s="0">
        <x:v>23.13449</x:v>
      </x:c>
      <x:c t="n" s="0">
        <x:v>21.28207</x:v>
      </x:c>
      <x:c t="n" s="0">
        <x:v>21.76869</x:v>
      </x:c>
      <x:c t="n" s="0">
        <x:v>34.32014</x:v>
      </x:c>
      <x:c t="n" s="0">
        <x:v>23.7488</x:v>
      </x:c>
      <x:c t="n" s="0">
        <x:v>27.53135</x:v>
      </x:c>
      <x:c t="n" s="0">
        <x:v>32.28807</x:v>
      </x:c>
      <x:c t="n" s="0">
        <x:v>35.10626</x:v>
      </x:c>
      <x:c t="n" s="0">
        <x:v>31.66302</x:v>
      </x:c>
      <x:c t="n" s="0">
        <x:v>36.03393</x:v>
      </x:c>
      <x:c t="n" s="0">
        <x:v>35.09532</x:v>
      </x:c>
      <x:c t="n" s="0">
        <x:v>31.89759</x:v>
      </x:c>
      <x:c t="n" s="0">
        <x:v>25.12082</x:v>
      </x:c>
      <x:c t="n" s="0">
        <x:v>32.60992</x:v>
      </x:c>
      <x:c t="n" s="0">
        <x:v>32.32778</x:v>
      </x:c>
      <x:c t="n" s="0">
        <x:v>25.49279</x:v>
      </x:c>
      <x:c t="n" s="0">
        <x:v>27.4782</x:v>
      </x:c>
      <x:c t="n" s="0">
        <x:v>26.29836</x:v>
      </x:c>
      <x:c t="n" s="0">
        <x:v>29.40407</x:v>
      </x:c>
      <x:c t="n" s="0">
        <x:v>13.56921</x:v>
      </x:c>
      <x:c t="n" s="0">
        <x:v>3.301695</x:v>
      </x:c>
      <x:c t="n" s="0">
        <x:v>2.391494</x:v>
      </x:c>
      <x:c t="n" s="0">
        <x:v>2.619216</x:v>
      </x:c>
      <x:c t="str">
        <x:v>No</x:v>
      </x:c>
      <x:c t="str">
        <x:v>No</x:v>
      </x:c>
      <x:c t="str">
        <x:v/>
      </x:c>
    </x:row>
    <x:row r="713">
      <x:c t="n" s="11">
        <x:v>712</x:v>
      </x:c>
      <x:c t="str" s="11">
        <x:v/>
      </x:c>
      <x:c t="n" s="8">
        <x:v>43944.9176967593</x:v>
      </x:c>
      <x:c t="n" s="7">
        <x:v>43944.9176967593</x:v>
      </x:c>
      <x:c t="n" s="0">
        <x:v>43.28624</x:v>
      </x:c>
      <x:c t="n" s="0">
        <x:v>54.20069</x:v>
      </x:c>
      <x:c t="n" s="0">
        <x:v>63.34698</x:v>
      </x:c>
      <x:c t="n" s="0">
        <x:v>68.2274</x:v>
      </x:c>
      <x:c t="n" s="0">
        <x:v>-30.06697</x:v>
      </x:c>
      <x:c t="n" s="0">
        <x:v>-26.36051</x:v>
      </x:c>
      <x:c t="n" s="0">
        <x:v>-28.18997</x:v>
      </x:c>
      <x:c t="n" s="0">
        <x:v>-12.88034</x:v>
      </x:c>
      <x:c t="n" s="0">
        <x:v>-5.212853</x:v>
      </x:c>
      <x:c t="n" s="0">
        <x:v>-6.250422</x:v>
      </x:c>
      <x:c t="n" s="0">
        <x:v>1.02744</x:v>
      </x:c>
      <x:c t="n" s="0">
        <x:v>10.75825</x:v>
      </x:c>
      <x:c t="n" s="0">
        <x:v>10.40472</x:v>
      </x:c>
      <x:c t="n" s="0">
        <x:v>16.90719</x:v>
      </x:c>
      <x:c t="n" s="0">
        <x:v>18.77845</x:v>
      </x:c>
      <x:c t="n" s="0">
        <x:v>27.16329</x:v>
      </x:c>
      <x:c t="n" s="0">
        <x:v>23.16916</x:v>
      </x:c>
      <x:c t="n" s="0">
        <x:v>24.73903</x:v>
      </x:c>
      <x:c t="n" s="0">
        <x:v>23.69077</x:v>
      </x:c>
      <x:c t="n" s="0">
        <x:v>25.928</x:v>
      </x:c>
      <x:c t="n" s="0">
        <x:v>31.491</x:v>
      </x:c>
      <x:c t="n" s="0">
        <x:v>30.49142</x:v>
      </x:c>
      <x:c t="n" s="0">
        <x:v>29.84335</x:v>
      </x:c>
      <x:c t="n" s="0">
        <x:v>30.41839</x:v>
      </x:c>
      <x:c t="n" s="0">
        <x:v>31.52454</x:v>
      </x:c>
      <x:c t="n" s="0">
        <x:v>32.44544</x:v>
      </x:c>
      <x:c t="n" s="0">
        <x:v>34.80889</x:v>
      </x:c>
      <x:c t="n" s="0">
        <x:v>32.46042</x:v>
      </x:c>
      <x:c t="n" s="0">
        <x:v>30.0536</x:v>
      </x:c>
      <x:c t="n" s="0">
        <x:v>25.49007</x:v>
      </x:c>
      <x:c t="n" s="0">
        <x:v>31.07016</x:v>
      </x:c>
      <x:c t="n" s="0">
        <x:v>37.41192</x:v>
      </x:c>
      <x:c t="n" s="0">
        <x:v>39.50685</x:v>
      </x:c>
      <x:c t="n" s="0">
        <x:v>37.84933</x:v>
      </x:c>
      <x:c t="n" s="0">
        <x:v>23.66813</x:v>
      </x:c>
      <x:c t="n" s="0">
        <x:v>24.34852</x:v>
      </x:c>
      <x:c t="n" s="0">
        <x:v>8.774558</x:v>
      </x:c>
      <x:c t="n" s="0">
        <x:v>2.805063</x:v>
      </x:c>
      <x:c t="n" s="0">
        <x:v>3.348859</x:v>
      </x:c>
      <x:c t="n" s="0">
        <x:v>2.531958</x:v>
      </x:c>
      <x:c t="n" s="0">
        <x:v>-30.06697</x:v>
      </x:c>
      <x:c t="n" s="0">
        <x:v>-24.71285</x:v>
      </x:c>
      <x:c t="n" s="0">
        <x:v>-28.18997</x:v>
      </x:c>
      <x:c t="n" s="0">
        <x:v>-11.85528</x:v>
      </x:c>
      <x:c t="n" s="0">
        <x:v>-7.084046</x:v>
      </x:c>
      <x:c t="n" s="0">
        <x:v>-3.262193</x:v>
      </x:c>
      <x:c t="n" s="0">
        <x:v>-3.165434</x:v>
      </x:c>
      <x:c t="n" s="0">
        <x:v>10.79834</x:v>
      </x:c>
      <x:c t="n" s="0">
        <x:v>11.53385</x:v>
      </x:c>
      <x:c t="n" s="0">
        <x:v>15.53887</x:v>
      </x:c>
      <x:c t="n" s="0">
        <x:v>13.94397</x:v>
      </x:c>
      <x:c t="n" s="0">
        <x:v>27.84019</x:v>
      </x:c>
      <x:c t="n" s="0">
        <x:v>22.25705</x:v>
      </x:c>
      <x:c t="n" s="0">
        <x:v>17.02201</x:v>
      </x:c>
      <x:c t="n" s="0">
        <x:v>27.70012</x:v>
      </x:c>
      <x:c t="n" s="0">
        <x:v>27.36191</x:v>
      </x:c>
      <x:c t="n" s="0">
        <x:v>34.26661</x:v>
      </x:c>
      <x:c t="n" s="0">
        <x:v>28.44198</x:v>
      </x:c>
      <x:c t="n" s="0">
        <x:v>32.6246</x:v>
      </x:c>
      <x:c t="n" s="0">
        <x:v>31.25566</x:v>
      </x:c>
      <x:c t="n" s="0">
        <x:v>29.52499</x:v>
      </x:c>
      <x:c t="n" s="0">
        <x:v>32.98882</x:v>
      </x:c>
      <x:c t="n" s="0">
        <x:v>31.50144</x:v>
      </x:c>
      <x:c t="n" s="0">
        <x:v>33.76396</x:v>
      </x:c>
      <x:c t="n" s="0">
        <x:v>30.74979</x:v>
      </x:c>
      <x:c t="n" s="0">
        <x:v>25.43853</x:v>
      </x:c>
      <x:c t="n" s="0">
        <x:v>27.5114</x:v>
      </x:c>
      <x:c t="n" s="0">
        <x:v>24.37103</x:v>
      </x:c>
      <x:c t="n" s="0">
        <x:v>23.19553</x:v>
      </x:c>
      <x:c t="n" s="0">
        <x:v>25.28515</x:v>
      </x:c>
      <x:c t="n" s="0">
        <x:v>20.4852</x:v>
      </x:c>
      <x:c t="n" s="0">
        <x:v>25.27912</x:v>
      </x:c>
      <x:c t="n" s="0">
        <x:v>7.518655</x:v>
      </x:c>
      <x:c t="n" s="0">
        <x:v>3.910986</x:v>
      </x:c>
      <x:c t="n" s="0">
        <x:v>3.885205</x:v>
      </x:c>
      <x:c t="n" s="0">
        <x:v>3.147702</x:v>
      </x:c>
      <x:c t="str">
        <x:v>No</x:v>
      </x:c>
      <x:c t="str">
        <x:v>No</x:v>
      </x:c>
      <x:c t="str">
        <x:v/>
      </x:c>
    </x:row>
    <x:row r="714">
      <x:c t="n" s="11">
        <x:v>713</x:v>
      </x:c>
      <x:c t="str" s="11">
        <x:v/>
      </x:c>
      <x:c t="n" s="8">
        <x:v>43944.9176967593</x:v>
      </x:c>
      <x:c t="n" s="7">
        <x:v>43944.9176967593</x:v>
      </x:c>
      <x:c t="n" s="0">
        <x:v>44.10575</x:v>
      </x:c>
      <x:c t="n" s="0">
        <x:v>54.20069</x:v>
      </x:c>
      <x:c t="n" s="0">
        <x:v>58.38358</x:v>
      </x:c>
      <x:c t="n" s="0">
        <x:v>68.3464</x:v>
      </x:c>
      <x:c t="n" s="0">
        <x:v>-30.06697</x:v>
      </x:c>
      <x:c t="n" s="0">
        <x:v>-25.87635</x:v>
      </x:c>
      <x:c t="n" s="0">
        <x:v>-28.18997</x:v>
      </x:c>
      <x:c t="n" s="0">
        <x:v>-12.72132</x:v>
      </x:c>
      <x:c t="n" s="0">
        <x:v>-5.440649</x:v>
      </x:c>
      <x:c t="n" s="0">
        <x:v>-5.664286</x:v>
      </x:c>
      <x:c t="n" s="0">
        <x:v>0.423529</x:v>
      </x:c>
      <x:c t="n" s="0">
        <x:v>10.5588</x:v>
      </x:c>
      <x:c t="n" s="0">
        <x:v>10.47535</x:v>
      </x:c>
      <x:c t="n" s="0">
        <x:v>16.44598</x:v>
      </x:c>
      <x:c t="n" s="0">
        <x:v>18.33041</x:v>
      </x:c>
      <x:c t="n" s="0">
        <x:v>27.26892</x:v>
      </x:c>
      <x:c t="n" s="0">
        <x:v>23.04737</x:v>
      </x:c>
      <x:c t="n" s="0">
        <x:v>25.08979</x:v>
      </x:c>
      <x:c t="n" s="0">
        <x:v>26.88981</x:v>
      </x:c>
      <x:c t="n" s="0">
        <x:v>26.96009</x:v>
      </x:c>
      <x:c t="n" s="0">
        <x:v>30.88044</x:v>
      </x:c>
      <x:c t="n" s="0">
        <x:v>30.23579</x:v>
      </x:c>
      <x:c t="n" s="0">
        <x:v>30.21715</x:v>
      </x:c>
      <x:c t="n" s="0">
        <x:v>30.90584</x:v>
      </x:c>
      <x:c t="n" s="0">
        <x:v>31.56891</x:v>
      </x:c>
      <x:c t="n" s="0">
        <x:v>33.0443</x:v>
      </x:c>
      <x:c t="n" s="0">
        <x:v>34.71649</x:v>
      </x:c>
      <x:c t="n" s="0">
        <x:v>32.32211</x:v>
      </x:c>
      <x:c t="n" s="0">
        <x:v>29.82587</x:v>
      </x:c>
      <x:c t="n" s="0">
        <x:v>25.3721</x:v>
      </x:c>
      <x:c t="n" s="0">
        <x:v>30.50641</x:v>
      </x:c>
      <x:c t="n" s="0">
        <x:v>36.74738</x:v>
      </x:c>
      <x:c t="n" s="0">
        <x:v>38.83138</x:v>
      </x:c>
      <x:c t="n" s="0">
        <x:v>37.17704</x:v>
      </x:c>
      <x:c t="n" s="0">
        <x:v>23.35276</x:v>
      </x:c>
      <x:c t="n" s="0">
        <x:v>23.90378</x:v>
      </x:c>
      <x:c t="n" s="0">
        <x:v>8.491083</x:v>
      </x:c>
      <x:c t="n" s="0">
        <x:v>2.977919</x:v>
      </x:c>
      <x:c t="n" s="0">
        <x:v>3.419856</x:v>
      </x:c>
      <x:c t="n" s="0">
        <x:v>2.536801</x:v>
      </x:c>
      <x:c t="n" s="0">
        <x:v>-30.06697</x:v>
      </x:c>
      <x:c t="n" s="0">
        <x:v>-23.49527</x:v>
      </x:c>
      <x:c t="n" s="0">
        <x:v>-25.48788</x:v>
      </x:c>
      <x:c t="n" s="0">
        <x:v>-11.90535</x:v>
      </x:c>
      <x:c t="n" s="0">
        <x:v>-7.084046</x:v>
      </x:c>
      <x:c t="n" s="0">
        <x:v>-3.262193</x:v>
      </x:c>
      <x:c t="n" s="0">
        <x:v>-8.532039</x:v>
      </x:c>
      <x:c t="n" s="0">
        <x:v>9.162498</x:v>
      </x:c>
      <x:c t="n" s="0">
        <x:v>10.59943</x:v>
      </x:c>
      <x:c t="n" s="0">
        <x:v>11.81794</x:v>
      </x:c>
      <x:c t="n" s="0">
        <x:v>13.94397</x:v>
      </x:c>
      <x:c t="n" s="0">
        <x:v>27.84019</x:v>
      </x:c>
      <x:c t="n" s="0">
        <x:v>23.41001</x:v>
      </x:c>
      <x:c t="n" s="0">
        <x:v>27.92561</x:v>
      </x:c>
      <x:c t="n" s="0">
        <x:v>32.96395</x:v>
      </x:c>
      <x:c t="n" s="0">
        <x:v>31.18949</x:v>
      </x:c>
      <x:c t="n" s="0">
        <x:v>20.05345</x:v>
      </x:c>
      <x:c t="n" s="0">
        <x:v>27.61586</x:v>
      </x:c>
      <x:c t="n" s="0">
        <x:v>30.84042</x:v>
      </x:c>
      <x:c t="n" s="0">
        <x:v>32.50253</x:v>
      </x:c>
      <x:c t="n" s="0">
        <x:v>32.07211</x:v>
      </x:c>
      <x:c t="n" s="0">
        <x:v>32.83437</x:v>
      </x:c>
      <x:c t="n" s="0">
        <x:v>33.97571</x:v>
      </x:c>
      <x:c t="n" s="0">
        <x:v>32.41294</x:v>
      </x:c>
      <x:c t="n" s="0">
        <x:v>29.06921</x:v>
      </x:c>
      <x:c t="n" s="0">
        <x:v>26.06398</x:v>
      </x:c>
      <x:c t="n" s="0">
        <x:v>22.15371</x:v>
      </x:c>
      <x:c t="n" s="0">
        <x:v>21.56641</x:v>
      </x:c>
      <x:c t="n" s="0">
        <x:v>20.26298</x:v>
      </x:c>
      <x:c t="n" s="0">
        <x:v>18.24684</x:v>
      </x:c>
      <x:c t="n" s="0">
        <x:v>20.5661</x:v>
      </x:c>
      <x:c t="n" s="0">
        <x:v>16.40317</x:v>
      </x:c>
      <x:c t="n" s="0">
        <x:v>8.072669</x:v>
      </x:c>
      <x:c t="n" s="0">
        <x:v>3.451729</x:v>
      </x:c>
      <x:c t="n" s="0">
        <x:v>4.03445</x:v>
      </x:c>
      <x:c t="n" s="0">
        <x:v>2.584841</x:v>
      </x:c>
      <x:c t="str">
        <x:v>No</x:v>
      </x:c>
      <x:c t="str">
        <x:v>No</x:v>
      </x:c>
      <x:c t="str">
        <x:v/>
      </x:c>
    </x:row>
    <x:row r="715">
      <x:c t="n" s="11">
        <x:v>714</x:v>
      </x:c>
      <x:c t="str" s="11">
        <x:v/>
      </x:c>
      <x:c t="n" s="8">
        <x:v>43944.9176967593</x:v>
      </x:c>
      <x:c t="n" s="7">
        <x:v>43944.9176967593</x:v>
      </x:c>
      <x:c t="n" s="0">
        <x:v>42.41453</x:v>
      </x:c>
      <x:c t="n" s="0">
        <x:v>54.20069</x:v>
      </x:c>
      <x:c t="n" s="0">
        <x:v>65.30232</x:v>
      </x:c>
      <x:c t="n" s="0">
        <x:v>69.47679</x:v>
      </x:c>
      <x:c t="n" s="0">
        <x:v>-30.06697</x:v>
      </x:c>
      <x:c t="n" s="0">
        <x:v>-25.40263</x:v>
      </x:c>
      <x:c t="n" s="0">
        <x:v>-28.03177</x:v>
      </x:c>
      <x:c t="n" s="0">
        <x:v>-12.59348</x:v>
      </x:c>
      <x:c t="n" s="0">
        <x:v>-5.692997</x:v>
      </x:c>
      <x:c t="n" s="0">
        <x:v>-5.219585</x:v>
      </x:c>
      <x:c t="n" s="0">
        <x:v>-0.1683703</x:v>
      </x:c>
      <x:c t="n" s="0">
        <x:v>10.31636</x:v>
      </x:c>
      <x:c t="n" s="0">
        <x:v>10.47135</x:v>
      </x:c>
      <x:c t="n" s="0">
        <x:v>16.00917</x:v>
      </x:c>
      <x:c t="n" s="0">
        <x:v>18.23968</x:v>
      </x:c>
      <x:c t="n" s="0">
        <x:v>27.35714</x:v>
      </x:c>
      <x:c t="n" s="0">
        <x:v>23.97183</x:v>
      </x:c>
      <x:c t="n" s="0">
        <x:v>25.77643</x:v>
      </x:c>
      <x:c t="n" s="0">
        <x:v>27.20371</x:v>
      </x:c>
      <x:c t="n" s="0">
        <x:v>27.80849</x:v>
      </x:c>
      <x:c t="n" s="0">
        <x:v>30.20801</x:v>
      </x:c>
      <x:c t="n" s="0">
        <x:v>29.74338</x:v>
      </x:c>
      <x:c t="n" s="0">
        <x:v>29.65349</x:v>
      </x:c>
      <x:c t="n" s="0">
        <x:v>31.02812</x:v>
      </x:c>
      <x:c t="n" s="0">
        <x:v>31.85284</x:v>
      </x:c>
      <x:c t="n" s="0">
        <x:v>33.3839</x:v>
      </x:c>
      <x:c t="n" s="0">
        <x:v>34.8159</x:v>
      </x:c>
      <x:c t="n" s="0">
        <x:v>32.25681</x:v>
      </x:c>
      <x:c t="n" s="0">
        <x:v>29.82049</x:v>
      </x:c>
      <x:c t="n" s="0">
        <x:v>25.66154</x:v>
      </x:c>
      <x:c t="n" s="0">
        <x:v>29.91841</x:v>
      </x:c>
      <x:c t="n" s="0">
        <x:v>36.08704</x:v>
      </x:c>
      <x:c t="n" s="0">
        <x:v>38.17</x:v>
      </x:c>
      <x:c t="n" s="0">
        <x:v>36.66023</x:v>
      </x:c>
      <x:c t="n" s="0">
        <x:v>23.89058</x:v>
      </x:c>
      <x:c t="n" s="0">
        <x:v>24.5258</x:v>
      </x:c>
      <x:c t="n" s="0">
        <x:v>9.086266</x:v>
      </x:c>
      <x:c t="n" s="0">
        <x:v>2.880946</x:v>
      </x:c>
      <x:c t="n" s="0">
        <x:v>3.408616</x:v>
      </x:c>
      <x:c t="n" s="0">
        <x:v>2.684262</x:v>
      </x:c>
      <x:c t="n" s="0">
        <x:v>-30.06697</x:v>
      </x:c>
      <x:c t="n" s="0">
        <x:v>-23.34617</x:v>
      </x:c>
      <x:c t="n" s="0">
        <x:v>-25.18682</x:v>
      </x:c>
      <x:c t="n" s="0">
        <x:v>-11.91256</x:v>
      </x:c>
      <x:c t="n" s="0">
        <x:v>-8.590933</x:v>
      </x:c>
      <x:c t="n" s="0">
        <x:v>-3.262193</x:v>
      </x:c>
      <x:c t="n" s="0">
        <x:v>-8.532039</x:v>
      </x:c>
      <x:c t="n" s="0">
        <x:v>7.12193</x:v>
      </x:c>
      <x:c t="n" s="0">
        <x:v>10.44788</x:v>
      </x:c>
      <x:c t="n" s="0">
        <x:v>11.81794</x:v>
      </x:c>
      <x:c t="n" s="0">
        <x:v>20.7588</x:v>
      </x:c>
      <x:c t="n" s="0">
        <x:v>27.84019</x:v>
      </x:c>
      <x:c t="n" s="0">
        <x:v>27.61308</x:v>
      </x:c>
      <x:c t="n" s="0">
        <x:v>27.90855</x:v>
      </x:c>
      <x:c t="n" s="0">
        <x:v>24.67381</x:v>
      </x:c>
      <x:c t="n" s="0">
        <x:v>30.58542</x:v>
      </x:c>
      <x:c t="n" s="0">
        <x:v>12.01925</x:v>
      </x:c>
      <x:c t="n" s="0">
        <x:v>24.0809</x:v>
      </x:c>
      <x:c t="n" s="0">
        <x:v>21.66646</x:v>
      </x:c>
      <x:c t="n" s="0">
        <x:v>31.84956</x:v>
      </x:c>
      <x:c t="n" s="0">
        <x:v>33.555</x:v>
      </x:c>
      <x:c t="n" s="0">
        <x:v>34.75261</x:v>
      </x:c>
      <x:c t="n" s="0">
        <x:v>36.14024</x:v>
      </x:c>
      <x:c t="n" s="0">
        <x:v>31.36137</x:v>
      </x:c>
      <x:c t="n" s="0">
        <x:v>29.8146</x:v>
      </x:c>
      <x:c t="n" s="0">
        <x:v>27.31607</x:v>
      </x:c>
      <x:c t="n" s="0">
        <x:v>23.17977</x:v>
      </x:c>
      <x:c t="n" s="0">
        <x:v>22.00818</x:v>
      </x:c>
      <x:c t="n" s="0">
        <x:v>24.33511</x:v>
      </x:c>
      <x:c t="n" s="0">
        <x:v>31.31092</x:v>
      </x:c>
      <x:c t="n" s="0">
        <x:v>26.0154</x:v>
      </x:c>
      <x:c t="n" s="0">
        <x:v>27.45651</x:v>
      </x:c>
      <x:c t="n" s="0">
        <x:v>10.82968</x:v>
      </x:c>
      <x:c t="n" s="0">
        <x:v>1.403151</x:v>
      </x:c>
      <x:c t="n" s="0">
        <x:v>4.215683</x:v>
      </x:c>
      <x:c t="n" s="0">
        <x:v>3.353541</x:v>
      </x:c>
      <x:c t="str">
        <x:v>No</x:v>
      </x:c>
      <x:c t="str">
        <x:v>No</x:v>
      </x:c>
      <x:c t="str">
        <x:v/>
      </x:c>
    </x:row>
    <x:row r="716">
      <x:c t="n" s="11">
        <x:v>715</x:v>
      </x:c>
      <x:c t="str" s="11">
        <x:v/>
      </x:c>
      <x:c t="n" s="8">
        <x:v>43944.9176967593</x:v>
      </x:c>
      <x:c t="n" s="7">
        <x:v>43944.9176967593</x:v>
      </x:c>
      <x:c t="n" s="0">
        <x:v>42.45686</x:v>
      </x:c>
      <x:c t="n" s="0">
        <x:v>54.20069</x:v>
      </x:c>
      <x:c t="n" s="0">
        <x:v>62.64081</x:v>
      </x:c>
      <x:c t="n" s="0">
        <x:v>67.578</x:v>
      </x:c>
      <x:c t="n" s="0">
        <x:v>-30.06697</x:v>
      </x:c>
      <x:c t="n" s="0">
        <x:v>-25.03538</x:v>
      </x:c>
      <x:c t="n" s="0">
        <x:v>-27.48234</x:v>
      </x:c>
      <x:c t="n" s="0">
        <x:v>-12.4872</x:v>
      </x:c>
      <x:c t="n" s="0">
        <x:v>-6.262283</x:v>
      </x:c>
      <x:c t="n" s="0">
        <x:v>-4.872818</x:v>
      </x:c>
      <x:c t="n" s="0">
        <x:v>-0.7467979</x:v>
      </x:c>
      <x:c t="n" s="0">
        <x:v>9.631201</x:v>
      </x:c>
      <x:c t="n" s="0">
        <x:v>10.46793</x:v>
      </x:c>
      <x:c t="n" s="0">
        <x:v>16.34845</x:v>
      </x:c>
      <x:c t="n" s="0">
        <x:v>19.87972</x:v>
      </x:c>
      <x:c t="n" s="0">
        <x:v>27.22412</x:v>
      </x:c>
      <x:c t="n" s="0">
        <x:v>24.73323</x:v>
      </x:c>
      <x:c t="n" s="0">
        <x:v>25.30019</x:v>
      </x:c>
      <x:c t="n" s="0">
        <x:v>26.62532</x:v>
      </x:c>
      <x:c t="n" s="0">
        <x:v>27.91212</x:v>
      </x:c>
      <x:c t="n" s="0">
        <x:v>29.76887</x:v>
      </x:c>
      <x:c t="n" s="0">
        <x:v>29.64943</x:v>
      </x:c>
      <x:c t="n" s="0">
        <x:v>29.62671</x:v>
      </x:c>
      <x:c t="n" s="0">
        <x:v>30.49464</x:v>
      </x:c>
      <x:c t="n" s="0">
        <x:v>31.71976</x:v>
      </x:c>
      <x:c t="n" s="0">
        <x:v>33.02586</x:v>
      </x:c>
      <x:c t="n" s="0">
        <x:v>35.02161</x:v>
      </x:c>
      <x:c t="n" s="0">
        <x:v>32.8615</x:v>
      </x:c>
      <x:c t="n" s="0">
        <x:v>29.53425</x:v>
      </x:c>
      <x:c t="n" s="0">
        <x:v>25.84045</x:v>
      </x:c>
      <x:c t="n" s="0">
        <x:v>29.42737</x:v>
      </x:c>
      <x:c t="n" s="0">
        <x:v>35.42965</x:v>
      </x:c>
      <x:c t="n" s="0">
        <x:v>37.50443</x:v>
      </x:c>
      <x:c t="n" s="0">
        <x:v>36.08353</x:v>
      </x:c>
      <x:c t="n" s="0">
        <x:v>23.37867</x:v>
      </x:c>
      <x:c t="n" s="0">
        <x:v>24.08009</x:v>
      </x:c>
      <x:c t="n" s="0">
        <x:v>8.697339</x:v>
      </x:c>
      <x:c t="n" s="0">
        <x:v>2.801202</x:v>
      </x:c>
      <x:c t="n" s="0">
        <x:v>3.471133</x:v>
      </x:c>
      <x:c t="n" s="0">
        <x:v>2.5916</x:v>
      </x:c>
      <x:c t="n" s="0">
        <x:v>-30.06697</x:v>
      </x:c>
      <x:c t="n" s="0">
        <x:v>-23.34617</x:v>
      </x:c>
      <x:c t="n" s="0">
        <x:v>-25.18682</x:v>
      </x:c>
      <x:c t="n" s="0">
        <x:v>-11.91256</x:v>
      </x:c>
      <x:c t="n" s="0">
        <x:v>-13.69554</x:v>
      </x:c>
      <x:c t="n" s="0">
        <x:v>-3.262193</x:v>
      </x:c>
      <x:c t="n" s="0">
        <x:v>-8.532039</x:v>
      </x:c>
      <x:c t="n" s="0">
        <x:v>-23.14698</x:v>
      </x:c>
      <x:c t="n" s="0">
        <x:v>10.44788</x:v>
      </x:c>
      <x:c t="n" s="0">
        <x:v>18.83901</x:v>
      </x:c>
      <x:c t="n" s="0">
        <x:v>24.41301</x:v>
      </x:c>
      <x:c t="n" s="0">
        <x:v>25.76759</x:v>
      </x:c>
      <x:c t="n" s="0">
        <x:v>27.61308</x:v>
      </x:c>
      <x:c t="n" s="0">
        <x:v>14.9036</x:v>
      </x:c>
      <x:c t="n" s="0">
        <x:v>20.78757</x:v>
      </x:c>
      <x:c t="n" s="0">
        <x:v>26.98598</x:v>
      </x:c>
      <x:c t="n" s="0">
        <x:v>26.84075</x:v>
      </x:c>
      <x:c t="n" s="0">
        <x:v>30.28509</x:v>
      </x:c>
      <x:c t="n" s="0">
        <x:v>29.79059</x:v>
      </x:c>
      <x:c t="n" s="0">
        <x:v>25.21084</x:v>
      </x:c>
      <x:c t="n" s="0">
        <x:v>30.11856</x:v>
      </x:c>
      <x:c t="n" s="0">
        <x:v>30.82414</x:v>
      </x:c>
      <x:c t="n" s="0">
        <x:v>35.26776</x:v>
      </x:c>
      <x:c t="n" s="0">
        <x:v>35.54243</x:v>
      </x:c>
      <x:c t="n" s="0">
        <x:v>30.71095</x:v>
      </x:c>
      <x:c t="n" s="0">
        <x:v>25.18101</x:v>
      </x:c>
      <x:c t="n" s="0">
        <x:v>22.54971</x:v>
      </x:c>
      <x:c t="n" s="0">
        <x:v>21.36657</x:v>
      </x:c>
      <x:c t="n" s="0">
        <x:v>21.22172</x:v>
      </x:c>
      <x:c t="n" s="0">
        <x:v>27.58693</x:v>
      </x:c>
      <x:c t="n" s="0">
        <x:v>17.65059</x:v>
      </x:c>
      <x:c t="n" s="0">
        <x:v>16.84418</x:v>
      </x:c>
      <x:c t="n" s="0">
        <x:v>4.844606</x:v>
      </x:c>
      <x:c t="n" s="0">
        <x:v>2.772654</x:v>
      </x:c>
      <x:c t="n" s="0">
        <x:v>2.953024</x:v>
      </x:c>
      <x:c t="n" s="0">
        <x:v>1.774246</x:v>
      </x:c>
      <x:c t="str">
        <x:v>No</x:v>
      </x:c>
      <x:c t="str">
        <x:v>No</x:v>
      </x:c>
      <x:c t="str">
        <x:v/>
      </x:c>
    </x:row>
    <x:row r="717">
      <x:c t="n" s="11">
        <x:v>716</x:v>
      </x:c>
      <x:c t="str" s="11">
        <x:v/>
      </x:c>
      <x:c t="n" s="8">
        <x:v>43944.9176967593</x:v>
      </x:c>
      <x:c t="n" s="7">
        <x:v>43944.9176967593</x:v>
      </x:c>
      <x:c t="n" s="0">
        <x:v>44.03093</x:v>
      </x:c>
      <x:c t="n" s="0">
        <x:v>54.20069</x:v>
      </x:c>
      <x:c t="n" s="0">
        <x:v>57.64295</x:v>
      </x:c>
      <x:c t="n" s="0">
        <x:v>65.45191</x:v>
      </x:c>
      <x:c t="n" s="0">
        <x:v>-30.06697</x:v>
      </x:c>
      <x:c t="n" s="0">
        <x:v>-24.74443</x:v>
      </x:c>
      <x:c t="n" s="0">
        <x:v>-27.06274</x:v>
      </x:c>
      <x:c t="n" s="0">
        <x:v>-12.39845</x:v>
      </x:c>
      <x:c t="n" s="0">
        <x:v>-6.815568</x:v>
      </x:c>
      <x:c t="n" s="0">
        <x:v>-4.597124</x:v>
      </x:c>
      <x:c t="n" s="0">
        <x:v>-0.4930061</x:v>
      </x:c>
      <x:c t="n" s="0">
        <x:v>8.946062</x:v>
      </x:c>
      <x:c t="n" s="0">
        <x:v>10.19738</x:v>
      </x:c>
      <x:c t="n" s="0">
        <x:v>16.81358</x:v>
      </x:c>
      <x:c t="n" s="0">
        <x:v>20.91299</x:v>
      </x:c>
      <x:c t="n" s="0">
        <x:v>27.03961</x:v>
      </x:c>
      <x:c t="n" s="0">
        <x:v>24.95601</x:v>
      </x:c>
      <x:c t="n" s="0">
        <x:v>24.73848</x:v>
      </x:c>
      <x:c t="n" s="0">
        <x:v>26.29943</x:v>
      </x:c>
      <x:c t="n" s="0">
        <x:v>27.60102</x:v>
      </x:c>
      <x:c t="n" s="0">
        <x:v>29.39003</x:v>
      </x:c>
      <x:c t="n" s="0">
        <x:v>29.3735</x:v>
      </x:c>
      <x:c t="n" s="0">
        <x:v>29.46914</x:v>
      </x:c>
      <x:c t="n" s="0">
        <x:v>30.64377</x:v>
      </x:c>
      <x:c t="n" s="0">
        <x:v>32.6442</x:v>
      </x:c>
      <x:c t="n" s="0">
        <x:v>33.08443</x:v>
      </x:c>
      <x:c t="n" s="0">
        <x:v>34.96198</x:v>
      </x:c>
      <x:c t="n" s="0">
        <x:v>32.76624</x:v>
      </x:c>
      <x:c t="n" s="0">
        <x:v>30.24756</x:v>
      </x:c>
      <x:c t="n" s="0">
        <x:v>26.1714</x:v>
      </x:c>
      <x:c t="n" s="0">
        <x:v>28.92267</x:v>
      </x:c>
      <x:c t="n" s="0">
        <x:v>34.80695</x:v>
      </x:c>
      <x:c t="n" s="0">
        <x:v>36.82732</x:v>
      </x:c>
      <x:c t="n" s="0">
        <x:v>35.46452</x:v>
      </x:c>
      <x:c t="n" s="0">
        <x:v>22.95862</x:v>
      </x:c>
      <x:c t="n" s="0">
        <x:v>23.71594</x:v>
      </x:c>
      <x:c t="n" s="0">
        <x:v>8.648678</x:v>
      </x:c>
      <x:c t="n" s="0">
        <x:v>2.737006</x:v>
      </x:c>
      <x:c t="n" s="0">
        <x:v>3.580171</x:v>
      </x:c>
      <x:c t="n" s="0">
        <x:v>2.532046</x:v>
      </x:c>
      <x:c t="n" s="0">
        <x:v>-30.06697</x:v>
      </x:c>
      <x:c t="n" s="0">
        <x:v>-23.34617</x:v>
      </x:c>
      <x:c t="n" s="0">
        <x:v>-25.18682</x:v>
      </x:c>
      <x:c t="n" s="0">
        <x:v>-11.91256</x:v>
      </x:c>
      <x:c t="n" s="0">
        <x:v>-13.69554</x:v>
      </x:c>
      <x:c t="n" s="0">
        <x:v>-3.262193</x:v>
      </x:c>
      <x:c t="n" s="0">
        <x:v>2.185151</x:v>
      </x:c>
      <x:c t="n" s="0">
        <x:v>-23.14698</x:v>
      </x:c>
      <x:c t="n" s="0">
        <x:v>6.542165</x:v>
      </x:c>
      <x:c t="n" s="0">
        <x:v>18.83901</x:v>
      </x:c>
      <x:c t="n" s="0">
        <x:v>24.41301</x:v>
      </x:c>
      <x:c t="n" s="0">
        <x:v>25.76759</x:v>
      </x:c>
      <x:c t="n" s="0">
        <x:v>25.16088</x:v>
      </x:c>
      <x:c t="n" s="0">
        <x:v>20.19674</x:v>
      </x:c>
      <x:c t="n" s="0">
        <x:v>23.65615</x:v>
      </x:c>
      <x:c t="n" s="0">
        <x:v>26.66905</x:v>
      </x:c>
      <x:c t="n" s="0">
        <x:v>25.38699</x:v>
      </x:c>
      <x:c t="n" s="0">
        <x:v>26.29009</x:v>
      </x:c>
      <x:c t="n" s="0">
        <x:v>28.62315</x:v>
      </x:c>
      <x:c t="n" s="0">
        <x:v>31.66227</x:v>
      </x:c>
      <x:c t="n" s="0">
        <x:v>36.36792</x:v>
      </x:c>
      <x:c t="n" s="0">
        <x:v>33.1916</x:v>
      </x:c>
      <x:c t="n" s="0">
        <x:v>35.17283</x:v>
      </x:c>
      <x:c t="n" s="0">
        <x:v>30.68278</x:v>
      </x:c>
      <x:c t="n" s="0">
        <x:v>31.11681</x:v>
      </x:c>
      <x:c t="n" s="0">
        <x:v>28.84953</x:v>
      </x:c>
      <x:c t="n" s="0">
        <x:v>24.61448</x:v>
      </x:c>
      <x:c t="n" s="0">
        <x:v>25.15572</x:v>
      </x:c>
      <x:c t="n" s="0">
        <x:v>20.36474</x:v>
      </x:c>
      <x:c t="n" s="0">
        <x:v>28.34218</x:v>
      </x:c>
      <x:c t="n" s="0">
        <x:v>29.74836</x:v>
      </x:c>
      <x:c t="n" s="0">
        <x:v>26.21484</x:v>
      </x:c>
      <x:c t="n" s="0">
        <x:v>9.834147</x:v>
      </x:c>
      <x:c t="n" s="0">
        <x:v>2.060458</x:v>
      </x:c>
      <x:c t="n" s="0">
        <x:v>3.654801</x:v>
      </x:c>
      <x:c t="n" s="0">
        <x:v>2.544579</x:v>
      </x:c>
      <x:c t="str">
        <x:v>No</x:v>
      </x:c>
      <x:c t="str">
        <x:v>No</x:v>
      </x:c>
      <x:c t="str">
        <x:v/>
      </x:c>
    </x:row>
    <x:row r="718">
      <x:c t="n" s="11">
        <x:v>717</x:v>
      </x:c>
      <x:c t="str" s="11">
        <x:v/>
      </x:c>
      <x:c t="n" s="8">
        <x:v>43944.9176967593</x:v>
      </x:c>
      <x:c t="n" s="7">
        <x:v>43944.9176967593</x:v>
      </x:c>
      <x:c t="n" s="0">
        <x:v>42.78014</x:v>
      </x:c>
      <x:c t="n" s="0">
        <x:v>54.20069</x:v>
      </x:c>
      <x:c t="n" s="0">
        <x:v>60.80044</x:v>
      </x:c>
      <x:c t="n" s="0">
        <x:v>66.28165</x:v>
      </x:c>
      <x:c t="n" s="0">
        <x:v>-30.06697</x:v>
      </x:c>
      <x:c t="n" s="0">
        <x:v>-24.51046</x:v>
      </x:c>
      <x:c t="n" s="0">
        <x:v>-26.73402</x:v>
      </x:c>
      <x:c t="n" s="0">
        <x:v>-12.32407</x:v>
      </x:c>
      <x:c t="n" s="0">
        <x:v>-7.35122</x:v>
      </x:c>
      <x:c t="n" s="0">
        <x:v>-4.388952</x:v>
      </x:c>
      <x:c t="n" s="0">
        <x:v>0.3240276</x:v>
      </x:c>
      <x:c t="n" s="0">
        <x:v>8.260951</x:v>
      </x:c>
      <x:c t="n" s="0">
        <x:v>9.673498</x:v>
      </x:c>
      <x:c t="n" s="0">
        <x:v>17.17484</x:v>
      </x:c>
      <x:c t="n" s="0">
        <x:v>21.63484</x:v>
      </x:c>
      <x:c t="n" s="0">
        <x:v>26.87559</x:v>
      </x:c>
      <x:c t="n" s="0">
        <x:v>24.81631</x:v>
      </x:c>
      <x:c t="n" s="0">
        <x:v>24.58622</x:v>
      </x:c>
      <x:c t="n" s="0">
        <x:v>25.92638</x:v>
      </x:c>
      <x:c t="n" s="0">
        <x:v>27.71874</x:v>
      </x:c>
      <x:c t="n" s="0">
        <x:v>28.91604</x:v>
      </x:c>
      <x:c t="n" s="0">
        <x:v>29.78963</x:v>
      </x:c>
      <x:c t="n" s="0">
        <x:v>29.44847</x:v>
      </x:c>
      <x:c t="n" s="0">
        <x:v>31.20185</x:v>
      </x:c>
      <x:c t="n" s="0">
        <x:v>32.76928</x:v>
      </x:c>
      <x:c t="n" s="0">
        <x:v>32.83656</x:v>
      </x:c>
      <x:c t="n" s="0">
        <x:v>35.50343</x:v>
      </x:c>
      <x:c t="n" s="0">
        <x:v>32.57038</x:v>
      </x:c>
      <x:c t="n" s="0">
        <x:v>30.43573</x:v>
      </x:c>
      <x:c t="n" s="0">
        <x:v>26.37761</x:v>
      </x:c>
      <x:c t="n" s="0">
        <x:v>28.46579</x:v>
      </x:c>
      <x:c t="n" s="0">
        <x:v>34.32488</x:v>
      </x:c>
      <x:c t="n" s="0">
        <x:v>36.2022</x:v>
      </x:c>
      <x:c t="n" s="0">
        <x:v>34.99132</x:v>
      </x:c>
      <x:c t="n" s="0">
        <x:v>25.48879</x:v>
      </x:c>
      <x:c t="n" s="0">
        <x:v>24.37265</x:v>
      </x:c>
      <x:c t="n" s="0">
        <x:v>8.869566</x:v>
      </x:c>
      <x:c t="n" s="0">
        <x:v>2.638677</x:v>
      </x:c>
      <x:c t="n" s="0">
        <x:v>3.555235</x:v>
      </x:c>
      <x:c t="n" s="0">
        <x:v>2.603794</x:v>
      </x:c>
      <x:c t="n" s="0">
        <x:v>-30.06697</x:v>
      </x:c>
      <x:c t="n" s="0">
        <x:v>-23.34617</x:v>
      </x:c>
      <x:c t="n" s="0">
        <x:v>-25.18682</x:v>
      </x:c>
      <x:c t="n" s="0">
        <x:v>-11.91256</x:v>
      </x:c>
      <x:c t="n" s="0">
        <x:v>-13.69554</x:v>
      </x:c>
      <x:c t="n" s="0">
        <x:v>-3.361424</x:v>
      </x:c>
      <x:c t="n" s="0">
        <x:v>3.341503</x:v>
      </x:c>
      <x:c t="n" s="0">
        <x:v>3.782087</x:v>
      </x:c>
      <x:c t="n" s="0">
        <x:v>3.651955</x:v>
      </x:c>
      <x:c t="n" s="0">
        <x:v>18.83901</x:v>
      </x:c>
      <x:c t="n" s="0">
        <x:v>24.41301</x:v>
      </x:c>
      <x:c t="n" s="0">
        <x:v>26.78302</x:v>
      </x:c>
      <x:c t="n" s="0">
        <x:v>23.89444</x:v>
      </x:c>
      <x:c t="n" s="0">
        <x:v>23.56937</x:v>
      </x:c>
      <x:c t="n" s="0">
        <x:v>22.35129</x:v>
      </x:c>
      <x:c t="n" s="0">
        <x:v>27.37881</x:v>
      </x:c>
      <x:c t="n" s="0">
        <x:v>26.05075</x:v>
      </x:c>
      <x:c t="n" s="0">
        <x:v>32.81681</x:v>
      </x:c>
      <x:c t="n" s="0">
        <x:v>30.17553</x:v>
      </x:c>
      <x:c t="n" s="0">
        <x:v>32.98928</x:v>
      </x:c>
      <x:c t="n" s="0">
        <x:v>33.0883</x:v>
      </x:c>
      <x:c t="n" s="0">
        <x:v>33.12804</x:v>
      </x:c>
      <x:c t="n" s="0">
        <x:v>37.6437</x:v>
      </x:c>
      <x:c t="n" s="0">
        <x:v>34.33189</x:v>
      </x:c>
      <x:c t="n" s="0">
        <x:v>31.26382</x:v>
      </x:c>
      <x:c t="n" s="0">
        <x:v>25.82277</x:v>
      </x:c>
      <x:c t="n" s="0">
        <x:v>22.80223</x:v>
      </x:c>
      <x:c t="n" s="0">
        <x:v>29.82641</x:v>
      </x:c>
      <x:c t="n" s="0">
        <x:v>25.50638</x:v>
      </x:c>
      <x:c t="n" s="0">
        <x:v>28.77099</x:v>
      </x:c>
      <x:c t="n" s="0">
        <x:v>26.68358</x:v>
      </x:c>
      <x:c t="n" s="0">
        <x:v>23.49497</x:v>
      </x:c>
      <x:c t="n" s="0">
        <x:v>8.79446</x:v>
      </x:c>
      <x:c t="n" s="0">
        <x:v>1.897574</x:v>
      </x:c>
      <x:c t="n" s="0">
        <x:v>3.557345</x:v>
      </x:c>
      <x:c t="n" s="0">
        <x:v>3.164612</x:v>
      </x:c>
      <x:c t="str">
        <x:v>No</x:v>
      </x:c>
      <x:c t="str">
        <x:v>No</x:v>
      </x:c>
      <x:c t="str">
        <x:v/>
      </x:c>
    </x:row>
    <x:row r="719">
      <x:c t="n" s="11">
        <x:v>718</x:v>
      </x:c>
      <x:c t="str" s="11">
        <x:v/>
      </x:c>
      <x:c t="n" s="8">
        <x:v>43944.9176967593</x:v>
      </x:c>
      <x:c t="n" s="7">
        <x:v>43944.9176967593</x:v>
      </x:c>
      <x:c t="n" s="0">
        <x:v>42.3031</x:v>
      </x:c>
      <x:c t="n" s="0">
        <x:v>54.20069</x:v>
      </x:c>
      <x:c t="n" s="0">
        <x:v>58.70371</x:v>
      </x:c>
      <x:c t="n" s="0">
        <x:v>65.45191</x:v>
      </x:c>
      <x:c t="n" s="0">
        <x:v>-30.06697</x:v>
      </x:c>
      <x:c t="n" s="0">
        <x:v>-24.32027</x:v>
      </x:c>
      <x:c t="n" s="0">
        <x:v>-26.47701</x:v>
      </x:c>
      <x:c t="n" s="0">
        <x:v>-12.28958</x:v>
      </x:c>
      <x:c t="n" s="0">
        <x:v>-7.867606</x:v>
      </x:c>
      <x:c t="n" s="0">
        <x:v>-4.222945</x:v>
      </x:c>
      <x:c t="n" s="0">
        <x:v>0.9176102</x:v>
      </x:c>
      <x:c t="n" s="0">
        <x:v>8.52202</x:v>
      </x:c>
      <x:c t="n" s="0">
        <x:v>9.253202</x:v>
      </x:c>
      <x:c t="n" s="0">
        <x:v>17.11694</x:v>
      </x:c>
      <x:c t="n" s="0">
        <x:v>21.71975</x:v>
      </x:c>
      <x:c t="n" s="0">
        <x:v>27.23509</x:v>
      </x:c>
      <x:c t="n" s="0">
        <x:v>24.64976</x:v>
      </x:c>
      <x:c t="n" s="0">
        <x:v>25.31788</x:v>
      </x:c>
      <x:c t="n" s="0">
        <x:v>25.58685</x:v>
      </x:c>
      <x:c t="n" s="0">
        <x:v>27.2677</x:v>
      </x:c>
      <x:c t="n" s="0">
        <x:v>29.39013</x:v>
      </x:c>
      <x:c t="n" s="0">
        <x:v>30.4261</x:v>
      </x:c>
      <x:c t="n" s="0">
        <x:v>30.30145</x:v>
      </x:c>
      <x:c t="n" s="0">
        <x:v>30.85314</x:v>
      </x:c>
      <x:c t="n" s="0">
        <x:v>32.72869</x:v>
      </x:c>
      <x:c t="n" s="0">
        <x:v>32.74755</x:v>
      </x:c>
      <x:c t="n" s="0">
        <x:v>35.20275</x:v>
      </x:c>
      <x:c t="n" s="0">
        <x:v>32.80669</x:v>
      </x:c>
      <x:c t="n" s="0">
        <x:v>30.5354</x:v>
      </x:c>
      <x:c t="n" s="0">
        <x:v>26.98887</x:v>
      </x:c>
      <x:c t="n" s="0">
        <x:v>27.94593</x:v>
      </x:c>
      <x:c t="n" s="0">
        <x:v>33.87521</x:v>
      </x:c>
      <x:c t="n" s="0">
        <x:v>35.54866</x:v>
      </x:c>
      <x:c t="n" s="0">
        <x:v>34.34622</x:v>
      </x:c>
      <x:c t="n" s="0">
        <x:v>24.97072</x:v>
      </x:c>
      <x:c t="n" s="0">
        <x:v>23.99059</x:v>
      </x:c>
      <x:c t="n" s="0">
        <x:v>8.506061</x:v>
      </x:c>
      <x:c t="n" s="0">
        <x:v>2.568058</x:v>
      </x:c>
      <x:c t="n" s="0">
        <x:v>3.535306</x:v>
      </x:c>
      <x:c t="n" s="0">
        <x:v>2.496872</x:v>
      </x:c>
      <x:c t="n" s="0">
        <x:v>-30.06697</x:v>
      </x:c>
      <x:c t="n" s="0">
        <x:v>-23.34617</x:v>
      </x:c>
      <x:c t="n" s="0">
        <x:v>-25.26377</x:v>
      </x:c>
      <x:c t="n" s="0">
        <x:v>-12.43802</x:v>
      </x:c>
      <x:c t="n" s="0">
        <x:v>-13.69554</x:v>
      </x:c>
      <x:c t="n" s="0">
        <x:v>-3.361424</x:v>
      </x:c>
      <x:c t="n" s="0">
        <x:v>3.341503</x:v>
      </x:c>
      <x:c t="n" s="0">
        <x:v>9.797372</x:v>
      </x:c>
      <x:c t="n" s="0">
        <x:v>7.316175</x:v>
      </x:c>
      <x:c t="n" s="0">
        <x:v>15.67827</x:v>
      </x:c>
      <x:c t="n" s="0">
        <x:v>20.98678</x:v>
      </x:c>
      <x:c t="n" s="0">
        <x:v>28.8928</x:v>
      </x:c>
      <x:c t="n" s="0">
        <x:v>23.28689</x:v>
      </x:c>
      <x:c t="n" s="0">
        <x:v>29.52596</x:v>
      </x:c>
      <x:c t="n" s="0">
        <x:v>23.46519</x:v>
      </x:c>
      <x:c t="n" s="0">
        <x:v>27.87896</x:v>
      </x:c>
      <x:c t="n" s="0">
        <x:v>31.28393</x:v>
      </x:c>
      <x:c t="n" s="0">
        <x:v>32.81015</x:v>
      </x:c>
      <x:c t="n" s="0">
        <x:v>34.52874</x:v>
      </x:c>
      <x:c t="n" s="0">
        <x:v>30.34039</x:v>
      </x:c>
      <x:c t="n" s="0">
        <x:v>31.17628</x:v>
      </x:c>
      <x:c t="n" s="0">
        <x:v>30.35826</x:v>
      </x:c>
      <x:c t="n" s="0">
        <x:v>32.1445</x:v>
      </x:c>
      <x:c t="n" s="0">
        <x:v>30.77607</x:v>
      </x:c>
      <x:c t="n" s="0">
        <x:v>32.27906</x:v>
      </x:c>
      <x:c t="n" s="0">
        <x:v>29.39708</x:v>
      </x:c>
      <x:c t="n" s="0">
        <x:v>22.39654</x:v>
      </x:c>
      <x:c t="n" s="0">
        <x:v>30.27402</x:v>
      </x:c>
      <x:c t="n" s="0">
        <x:v>23.09218</x:v>
      </x:c>
      <x:c t="n" s="0">
        <x:v>19.32338</x:v>
      </x:c>
      <x:c t="n" s="0">
        <x:v>18.82178</x:v>
      </x:c>
      <x:c t="n" s="0">
        <x:v>20.04514</x:v>
      </x:c>
      <x:c t="n" s="0">
        <x:v>5.280638</x:v>
      </x:c>
      <x:c t="n" s="0">
        <x:v>2.686068</x:v>
      </x:c>
      <x:c t="n" s="0">
        <x:v>3.865242</x:v>
      </x:c>
      <x:c t="n" s="0">
        <x:v>1.737836</x:v>
      </x:c>
      <x:c t="str">
        <x:v>No</x:v>
      </x:c>
      <x:c t="str">
        <x:v>No</x:v>
      </x:c>
      <x:c t="str">
        <x:v/>
      </x:c>
    </x:row>
    <x:row r="720">
      <x:c t="n" s="11">
        <x:v>719</x:v>
      </x:c>
      <x:c t="str" s="11">
        <x:v/>
      </x:c>
      <x:c t="n" s="8">
        <x:v>43944.9176967593</x:v>
      </x:c>
      <x:c t="n" s="7">
        <x:v>43944.9176967593</x:v>
      </x:c>
      <x:c t="n" s="0">
        <x:v>43.82119</x:v>
      </x:c>
      <x:c t="n" s="0">
        <x:v>54.20069</x:v>
      </x:c>
      <x:c t="n" s="0">
        <x:v>59.64093</x:v>
      </x:c>
      <x:c t="n" s="0">
        <x:v>65.88657</x:v>
      </x:c>
      <x:c t="n" s="0">
        <x:v>-30.06697</x:v>
      </x:c>
      <x:c t="n" s="0">
        <x:v>-24.16418</x:v>
      </x:c>
      <x:c t="n" s="0">
        <x:v>-26.30217</x:v>
      </x:c>
      <x:c t="n" s="0">
        <x:v>-12.445</x:v>
      </x:c>
      <x:c t="n" s="0">
        <x:v>-8.363125</x:v>
      </x:c>
      <x:c t="n" s="0">
        <x:v>-4.086028</x:v>
      </x:c>
      <x:c t="n" s="0">
        <x:v>1.367319</x:v>
      </x:c>
      <x:c t="n" s="0">
        <x:v>8.733192</x:v>
      </x:c>
      <x:c t="n" s="0">
        <x:v>9.407782</x:v>
      </x:c>
      <x:c t="n" s="0">
        <x:v>16.86118</x:v>
      </x:c>
      <x:c t="n" s="0">
        <x:v>21.52512</x:v>
      </x:c>
      <x:c t="n" s="0">
        <x:v>27.52017</x:v>
      </x:c>
      <x:c t="n" s="0">
        <x:v>24.4319</x:v>
      </x:c>
      <x:c t="n" s="0">
        <x:v>26.81296</x:v>
      </x:c>
      <x:c t="n" s="0">
        <x:v>25.48736</x:v>
      </x:c>
      <x:c t="n" s="0">
        <x:v>28.6306</x:v>
      </x:c>
      <x:c t="n" s="0">
        <x:v>29.24832</x:v>
      </x:c>
      <x:c t="n" s="0">
        <x:v>31.36573</x:v>
      </x:c>
      <x:c t="n" s="0">
        <x:v>30.32141</x:v>
      </x:c>
      <x:c t="n" s="0">
        <x:v>31.02575</x:v>
      </x:c>
      <x:c t="n" s="0">
        <x:v>32.46372</x:v>
      </x:c>
      <x:c t="n" s="0">
        <x:v>33.16838</x:v>
      </x:c>
      <x:c t="n" s="0">
        <x:v>34.93703</x:v>
      </x:c>
      <x:c t="n" s="0">
        <x:v>32.6724</x:v>
      </x:c>
      <x:c t="n" s="0">
        <x:v>30.75141</x:v>
      </x:c>
      <x:c t="n" s="0">
        <x:v>26.99251</x:v>
      </x:c>
      <x:c t="n" s="0">
        <x:v>27.37985</x:v>
      </x:c>
      <x:c t="n" s="0">
        <x:v>33.56423</x:v>
      </x:c>
      <x:c t="n" s="0">
        <x:v>34.8964</x:v>
      </x:c>
      <x:c t="n" s="0">
        <x:v>33.80486</x:v>
      </x:c>
      <x:c t="n" s="0">
        <x:v>24.99315</x:v>
      </x:c>
      <x:c t="n" s="0">
        <x:v>24.50758</x:v>
      </x:c>
      <x:c t="n" s="0">
        <x:v>8.576669</x:v>
      </x:c>
      <x:c t="n" s="0">
        <x:v>2.64702</x:v>
      </x:c>
      <x:c t="n" s="0">
        <x:v>3.648267</x:v>
      </x:c>
      <x:c t="n" s="0">
        <x:v>2.522758</x:v>
      </x:c>
      <x:c t="n" s="0">
        <x:v>-30.06697</x:v>
      </x:c>
      <x:c t="n" s="0">
        <x:v>-23.34617</x:v>
      </x:c>
      <x:c t="n" s="0">
        <x:v>-25.39514</x:v>
      </x:c>
      <x:c t="n" s="0">
        <x:v>-13.48579</x:v>
      </x:c>
      <x:c t="n" s="0">
        <x:v>-13.69554</x:v>
      </x:c>
      <x:c t="n" s="0">
        <x:v>-3.361424</x:v>
      </x:c>
      <x:c t="n" s="0">
        <x:v>3.341503</x:v>
      </x:c>
      <x:c t="n" s="0">
        <x:v>9.797372</x:v>
      </x:c>
      <x:c t="n" s="0">
        <x:v>10.21612</x:v>
      </x:c>
      <x:c t="n" s="0">
        <x:v>14.95748</x:v>
      </x:c>
      <x:c t="n" s="0">
        <x:v>20.16931</x:v>
      </x:c>
      <x:c t="n" s="0">
        <x:v>28.8928</x:v>
      </x:c>
      <x:c t="n" s="0">
        <x:v>22.87686</x:v>
      </x:c>
      <x:c t="n" s="0">
        <x:v>31.13296</x:v>
      </x:c>
      <x:c t="n" s="0">
        <x:v>24.8547</x:v>
      </x:c>
      <x:c t="n" s="0">
        <x:v>32.6071</x:v>
      </x:c>
      <x:c t="n" s="0">
        <x:v>27.60128</x:v>
      </x:c>
      <x:c t="n" s="0">
        <x:v>34.15304</x:v>
      </x:c>
      <x:c t="n" s="0">
        <x:v>25.46606</x:v>
      </x:c>
      <x:c t="n" s="0">
        <x:v>30.55863</x:v>
      </x:c>
      <x:c t="n" s="0">
        <x:v>29.95601</x:v>
      </x:c>
      <x:c t="n" s="0">
        <x:v>34.91001</x:v>
      </x:c>
      <x:c t="n" s="0">
        <x:v>32.42913</x:v>
      </x:c>
      <x:c t="n" s="0">
        <x:v>31.49954</x:v>
      </x:c>
      <x:c t="n" s="0">
        <x:v>30.44744</x:v>
      </x:c>
      <x:c t="n" s="0">
        <x:v>26.83947</x:v>
      </x:c>
      <x:c t="n" s="0">
        <x:v>20.45377</x:v>
      </x:c>
      <x:c t="n" s="0">
        <x:v>30.93492</x:v>
      </x:c>
      <x:c t="n" s="0">
        <x:v>22.24947</x:v>
      </x:c>
      <x:c t="n" s="0">
        <x:v>28.06117</x:v>
      </x:c>
      <x:c t="n" s="0">
        <x:v>25.21124</x:v>
      </x:c>
      <x:c t="n" s="0">
        <x:v>26.78312</x:v>
      </x:c>
      <x:c t="n" s="0">
        <x:v>9.53569</x:v>
      </x:c>
      <x:c t="n" s="0">
        <x:v>2.573623</x:v>
      </x:c>
      <x:c t="n" s="0">
        <x:v>3.818134</x:v>
      </x:c>
      <x:c t="n" s="0">
        <x:v>2.613736</x:v>
      </x:c>
      <x:c t="str">
        <x:v>No</x:v>
      </x:c>
      <x:c t="str">
        <x:v>No</x:v>
      </x:c>
      <x:c t="str">
        <x:v/>
      </x:c>
    </x:row>
    <x:row r="721">
      <x:c t="n" s="11">
        <x:v>720</x:v>
      </x:c>
      <x:c t="str" s="11">
        <x:v/>
      </x:c>
      <x:c t="n" s="8">
        <x:v>43944.9176967593</x:v>
      </x:c>
      <x:c t="n" s="7">
        <x:v>43944.9176967593</x:v>
      </x:c>
      <x:c t="n" s="0">
        <x:v>43.40833</x:v>
      </x:c>
      <x:c t="n" s="0">
        <x:v>54.20069</x:v>
      </x:c>
      <x:c t="n" s="0">
        <x:v>59.19395</x:v>
      </x:c>
      <x:c t="n" s="0">
        <x:v>65.67467</x:v>
      </x:c>
      <x:c t="n" s="0">
        <x:v>-30.06697</x:v>
      </x:c>
      <x:c t="n" s="0">
        <x:v>-24.03533</x:v>
      </x:c>
      <x:c t="n" s="0">
        <x:v>-26.15812</x:v>
      </x:c>
      <x:c t="n" s="0">
        <x:v>-12.58227</x:v>
      </x:c>
      <x:c t="n" s="0">
        <x:v>-8.836255</x:v>
      </x:c>
      <x:c t="n" s="0">
        <x:v>-3.972419</x:v>
      </x:c>
      <x:c t="n" s="0">
        <x:v>1.717648</x:v>
      </x:c>
      <x:c t="n" s="0">
        <x:v>9.19743</x:v>
      </x:c>
      <x:c t="n" s="0">
        <x:v>9.535576</x:v>
      </x:c>
      <x:c t="n" s="0">
        <x:v>16.63015</x:v>
      </x:c>
      <x:c t="n" s="0">
        <x:v>21.3517</x:v>
      </x:c>
      <x:c t="n" s="0">
        <x:v>27.74965</x:v>
      </x:c>
      <x:c t="n" s="0">
        <x:v>24.23677</x:v>
      </x:c>
      <x:c t="n" s="0">
        <x:v>27.09493</x:v>
      </x:c>
      <x:c t="n" s="0">
        <x:v>25.42109</x:v>
      </x:c>
      <x:c t="n" s="0">
        <x:v>29.23796</x:v>
      </x:c>
      <x:c t="n" s="0">
        <x:v>28.86004</x:v>
      </x:c>
      <x:c t="n" s="0">
        <x:v>31.00646</x:v>
      </x:c>
      <x:c t="n" s="0">
        <x:v>30.10969</x:v>
      </x:c>
      <x:c t="n" s="0">
        <x:v>31.19043</x:v>
      </x:c>
      <x:c t="n" s="0">
        <x:v>32.18464</x:v>
      </x:c>
      <x:c t="n" s="0">
        <x:v>33.45887</x:v>
      </x:c>
      <x:c t="n" s="0">
        <x:v>34.67947</x:v>
      </x:c>
      <x:c t="n" s="0">
        <x:v>32.34817</x:v>
      </x:c>
      <x:c t="n" s="0">
        <x:v>31.60962</x:v>
      </x:c>
      <x:c t="n" s="0">
        <x:v>27.3358</x:v>
      </x:c>
      <x:c t="n" s="0">
        <x:v>26.98222</x:v>
      </x:c>
      <x:c t="n" s="0">
        <x:v>33.23663</x:v>
      </x:c>
      <x:c t="n" s="0">
        <x:v>34.25441</x:v>
      </x:c>
      <x:c t="n" s="0">
        <x:v>33.18377</x:v>
      </x:c>
      <x:c t="n" s="0">
        <x:v>24.60732</x:v>
      </x:c>
      <x:c t="n" s="0">
        <x:v>24.16319</x:v>
      </x:c>
      <x:c t="n" s="0">
        <x:v>8.339411</x:v>
      </x:c>
      <x:c t="n" s="0">
        <x:v>2.47445</x:v>
      </x:c>
      <x:c t="n" s="0">
        <x:v>3.605534</x:v>
      </x:c>
      <x:c t="n" s="0">
        <x:v>2.496653</x:v>
      </x:c>
      <x:c t="n" s="0">
        <x:v>-30.06697</x:v>
      </x:c>
      <x:c t="n" s="0">
        <x:v>-23.27021</x:v>
      </x:c>
      <x:c t="n" s="0">
        <x:v>-25.39514</x:v>
      </x:c>
      <x:c t="n" s="0">
        <x:v>-13.48579</x:v>
      </x:c>
      <x:c t="n" s="0">
        <x:v>-14.13784</x:v>
      </x:c>
      <x:c t="n" s="0">
        <x:v>-3.361424</x:v>
      </x:c>
      <x:c t="n" s="0">
        <x:v>2.833241</x:v>
      </x:c>
      <x:c t="n" s="0">
        <x:v>11.63605</x:v>
      </x:c>
      <x:c t="n" s="0">
        <x:v>10.21612</x:v>
      </x:c>
      <x:c t="n" s="0">
        <x:v>14.95394</x:v>
      </x:c>
      <x:c t="n" s="0">
        <x:v>20.16931</x:v>
      </x:c>
      <x:c t="n" s="0">
        <x:v>29.10915</x:v>
      </x:c>
      <x:c t="n" s="0">
        <x:v>22.37682</x:v>
      </x:c>
      <x:c t="n" s="0">
        <x:v>26.86246</x:v>
      </x:c>
      <x:c t="n" s="0">
        <x:v>25.05888</x:v>
      </x:c>
      <x:c t="n" s="0">
        <x:v>31.54439</x:v>
      </x:c>
      <x:c t="n" s="0">
        <x:v>25.81409</x:v>
      </x:c>
      <x:c t="n" s="0">
        <x:v>25.88702</x:v>
      </x:c>
      <x:c t="n" s="0">
        <x:v>28.32711</x:v>
      </x:c>
      <x:c t="n" s="0">
        <x:v>32.78704</x:v>
      </x:c>
      <x:c t="n" s="0">
        <x:v>30.8709</x:v>
      </x:c>
      <x:c t="n" s="0">
        <x:v>35.62743</x:v>
      </x:c>
      <x:c t="n" s="0">
        <x:v>33.47321</x:v>
      </x:c>
      <x:c t="n" s="0">
        <x:v>33.32509</x:v>
      </x:c>
      <x:c t="n" s="0">
        <x:v>34.83263</x:v>
      </x:c>
      <x:c t="n" s="0">
        <x:v>28.53184</x:v>
      </x:c>
      <x:c t="n" s="0">
        <x:v>22.92998</x:v>
      </x:c>
      <x:c t="n" s="0">
        <x:v>30.03293</x:v>
      </x:c>
      <x:c t="n" s="0">
        <x:v>21.93134</x:v>
      </x:c>
      <x:c t="n" s="0">
        <x:v>19.96638</x:v>
      </x:c>
      <x:c t="n" s="0">
        <x:v>20.14544</x:v>
      </x:c>
      <x:c t="n" s="0">
        <x:v>20.34634</x:v>
      </x:c>
      <x:c t="n" s="0">
        <x:v>5.402477</x:v>
      </x:c>
      <x:c t="n" s="0">
        <x:v>1.160282</x:v>
      </x:c>
      <x:c t="n" s="0">
        <x:v>3.270932</x:v>
      </x:c>
      <x:c t="n" s="0">
        <x:v>2.210685</x:v>
      </x:c>
      <x:c t="str">
        <x:v>No</x:v>
      </x:c>
      <x:c t="str">
        <x:v>No</x:v>
      </x:c>
      <x:c t="str">
        <x:v/>
      </x:c>
    </x:row>
    <x:row r="722">
      <x:c t="n" s="11">
        <x:v>721</x:v>
      </x:c>
      <x:c t="str" s="11">
        <x:v/>
      </x:c>
      <x:c t="n" s="8">
        <x:v>43944.9176967593</x:v>
      </x:c>
      <x:c t="n" s="7">
        <x:v>43944.9176967593</x:v>
      </x:c>
      <x:c t="n" s="0">
        <x:v>44.08947</x:v>
      </x:c>
      <x:c t="n" s="0">
        <x:v>54.20069</x:v>
      </x:c>
      <x:c t="n" s="0">
        <x:v>60.45121</x:v>
      </x:c>
      <x:c t="n" s="0">
        <x:v>64.42529</x:v>
      </x:c>
      <x:c t="n" s="0">
        <x:v>-30.06697</x:v>
      </x:c>
      <x:c t="n" s="0">
        <x:v>-23.83867</x:v>
      </x:c>
      <x:c t="n" s="0">
        <x:v>-26.03889</x:v>
      </x:c>
      <x:c t="n" s="0">
        <x:v>-12.70303</x:v>
      </x:c>
      <x:c t="n" s="0">
        <x:v>-9.445697</x:v>
      </x:c>
      <x:c t="n" s="0">
        <x:v>-3.877694</x:v>
      </x:c>
      <x:c t="n" s="0">
        <x:v>1.262861</x:v>
      </x:c>
      <x:c t="n" s="0">
        <x:v>9.699632</x:v>
      </x:c>
      <x:c t="n" s="0">
        <x:v>9.641815</x:v>
      </x:c>
      <x:c t="n" s="0">
        <x:v>16.42002</x:v>
      </x:c>
      <x:c t="n" s="0">
        <x:v>21.19791</x:v>
      </x:c>
      <x:c t="n" s="0">
        <x:v>28.21273</x:v>
      </x:c>
      <x:c t="n" s="0">
        <x:v>23.84777</x:v>
      </x:c>
      <x:c t="n" s="0">
        <x:v>26.91454</x:v>
      </x:c>
      <x:c t="n" s="0">
        <x:v>26.4238</x:v>
      </x:c>
      <x:c t="n" s="0">
        <x:v>29.26487</x:v>
      </x:c>
      <x:c t="n" s="0">
        <x:v>28.46906</x:v>
      </x:c>
      <x:c t="n" s="0">
        <x:v>30.56762</x:v>
      </x:c>
      <x:c t="n" s="0">
        <x:v>30.88263</x:v>
      </x:c>
      <x:c t="n" s="0">
        <x:v>31.73998</x:v>
      </x:c>
      <x:c t="n" s="0">
        <x:v>32.06108</x:v>
      </x:c>
      <x:c t="n" s="0">
        <x:v>33.26376</x:v>
      </x:c>
      <x:c t="n" s="0">
        <x:v>34.83017</x:v>
      </x:c>
      <x:c t="n" s="0">
        <x:v>33.55554</x:v>
      </x:c>
      <x:c t="n" s="0">
        <x:v>32.00595</x:v>
      </x:c>
      <x:c t="n" s="0">
        <x:v>26.8887</x:v>
      </x:c>
      <x:c t="n" s="0">
        <x:v>26.54069</x:v>
      </x:c>
      <x:c t="n" s="0">
        <x:v>32.74965</x:v>
      </x:c>
      <x:c t="n" s="0">
        <x:v>33.63003</x:v>
      </x:c>
      <x:c t="n" s="0">
        <x:v>32.83197</x:v>
      </x:c>
      <x:c t="n" s="0">
        <x:v>24.02878</x:v>
      </x:c>
      <x:c t="n" s="0">
        <x:v>23.62747</x:v>
      </x:c>
      <x:c t="n" s="0">
        <x:v>8.206703</x:v>
      </x:c>
      <x:c t="n" s="0">
        <x:v>2.3807</x:v>
      </x:c>
      <x:c t="n" s="0">
        <x:v>3.504835</x:v>
      </x:c>
      <x:c t="n" s="0">
        <x:v>2.546921</x:v>
      </x:c>
      <x:c t="n" s="0">
        <x:v>-30.06697</x:v>
      </x:c>
      <x:c t="n" s="0">
        <x:v>-22.77269</x:v>
      </x:c>
      <x:c t="n" s="0">
        <x:v>-25.39514</x:v>
      </x:c>
      <x:c t="n" s="0">
        <x:v>-13.48579</x:v>
      </x:c>
      <x:c t="n" s="0">
        <x:v>-20.16643</x:v>
      </x:c>
      <x:c t="n" s="0">
        <x:v>-3.361424</x:v>
      </x:c>
      <x:c t="n" s="0">
        <x:v>-5.996818</x:v>
      </x:c>
      <x:c t="n" s="0">
        <x:v>11.84509</x:v>
      </x:c>
      <x:c t="n" s="0">
        <x:v>10.44888</x:v>
      </x:c>
      <x:c t="n" s="0">
        <x:v>14.92912</x:v>
      </x:c>
      <x:c t="n" s="0">
        <x:v>22.5157</x:v>
      </x:c>
      <x:c t="n" s="0">
        <x:v>30.38072</x:v>
      </x:c>
      <x:c t="n" s="0">
        <x:v>20.39713</x:v>
      </x:c>
      <x:c t="n" s="0">
        <x:v>25.13795</x:v>
      </x:c>
      <x:c t="n" s="0">
        <x:v>31.88322</x:v>
      </x:c>
      <x:c t="n" s="0">
        <x:v>28.48042</x:v>
      </x:c>
      <x:c t="n" s="0">
        <x:v>23.71714</x:v>
      </x:c>
      <x:c t="n" s="0">
        <x:v>26.27815</x:v>
      </x:c>
      <x:c t="n" s="0">
        <x:v>35.32064</x:v>
      </x:c>
      <x:c t="n" s="0">
        <x:v>33.70573</x:v>
      </x:c>
      <x:c t="n" s="0">
        <x:v>31.98963</x:v>
      </x:c>
      <x:c t="n" s="0">
        <x:v>28.75512</x:v>
      </x:c>
      <x:c t="n" s="0">
        <x:v>35.72285</x:v>
      </x:c>
      <x:c t="n" s="0">
        <x:v>36.46984</x:v>
      </x:c>
      <x:c t="n" s="0">
        <x:v>34.02267</x:v>
      </x:c>
      <x:c t="n" s="0">
        <x:v>23.75835</x:v>
      </x:c>
      <x:c t="n" s="0">
        <x:v>22.44917</x:v>
      </x:c>
      <x:c t="n" s="0">
        <x:v>26.25767</x:v>
      </x:c>
      <x:c t="n" s="0">
        <x:v>23.95403</x:v>
      </x:c>
      <x:c t="n" s="0">
        <x:v>30.78991</x:v>
      </x:c>
      <x:c t="n" s="0">
        <x:v>17.46555</x:v>
      </x:c>
      <x:c t="n" s="0">
        <x:v>17.28207</x:v>
      </x:c>
      <x:c t="n" s="0">
        <x:v>6.897338</x:v>
      </x:c>
      <x:c t="n" s="0">
        <x:v>2.137234</x:v>
      </x:c>
      <x:c t="n" s="0">
        <x:v>3.313031</x:v>
      </x:c>
      <x:c t="n" s="0">
        <x:v>3.070115</x:v>
      </x:c>
      <x:c t="str">
        <x:v>No</x:v>
      </x:c>
      <x:c t="str">
        <x:v>No</x:v>
      </x:c>
      <x:c t="str">
        <x:v/>
      </x:c>
    </x:row>
    <x:row r="723">
      <x:c t="n" s="11">
        <x:v>722</x:v>
      </x:c>
      <x:c t="str" s="11">
        <x:v/>
      </x:c>
      <x:c t="n" s="8">
        <x:v>43944.9176967593</x:v>
      </x:c>
      <x:c t="n" s="7">
        <x:v>43944.9176967593</x:v>
      </x:c>
      <x:c t="n" s="0">
        <x:v>42.763</x:v>
      </x:c>
      <x:c t="n" s="0">
        <x:v>54.20069</x:v>
      </x:c>
      <x:c t="n" s="0">
        <x:v>61.30125</x:v>
      </x:c>
      <x:c t="n" s="0">
        <x:v>66.97801</x:v>
      </x:c>
      <x:c t="n" s="0">
        <x:v>-30.06697</x:v>
      </x:c>
      <x:c t="n" s="0">
        <x:v>-23.66623</x:v>
      </x:c>
      <x:c t="n" s="0">
        <x:v>-25.93925</x:v>
      </x:c>
      <x:c t="n" s="0">
        <x:v>-12.80891</x:v>
      </x:c>
      <x:c t="n" s="0">
        <x:v>-10.06859</x:v>
      </x:c>
      <x:c t="n" s="0">
        <x:v>-3.868367</x:v>
      </x:c>
      <x:c t="n" s="0">
        <x:v>0.714883</x:v>
      </x:c>
      <x:c t="n" s="0">
        <x:v>10.08687</x:v>
      </x:c>
      <x:c t="n" s="0">
        <x:v>9.883926</x:v>
      </x:c>
      <x:c t="n" s="0">
        <x:v>16.23179</x:v>
      </x:c>
      <x:c t="n" s="0">
        <x:v>22.33516</x:v>
      </x:c>
      <x:c t="n" s="0">
        <x:v>28.60491</x:v>
      </x:c>
      <x:c t="n" s="0">
        <x:v>23.48553</x:v>
      </x:c>
      <x:c t="n" s="0">
        <x:v>26.32658</x:v>
      </x:c>
      <x:c t="n" s="0">
        <x:v>28.91252</x:v>
      </x:c>
      <x:c t="n" s="0">
        <x:v>28.93799</x:v>
      </x:c>
      <x:c t="n" s="0">
        <x:v>28.24221</x:v>
      </x:c>
      <x:c t="n" s="0">
        <x:v>30.53087</x:v>
      </x:c>
      <x:c t="n" s="0">
        <x:v>31.90953</x:v>
      </x:c>
      <x:c t="n" s="0">
        <x:v>31.47427</x:v>
      </x:c>
      <x:c t="n" s="0">
        <x:v>31.82681</x:v>
      </x:c>
      <x:c t="n" s="0">
        <x:v>33.34595</x:v>
      </x:c>
      <x:c t="n" s="0">
        <x:v>34.65672</x:v>
      </x:c>
      <x:c t="n" s="0">
        <x:v>33.22493</x:v>
      </x:c>
      <x:c t="n" s="0">
        <x:v>31.87046</x:v>
      </x:c>
      <x:c t="n" s="0">
        <x:v>26.87956</x:v>
      </x:c>
      <x:c t="n" s="0">
        <x:v>26.09629</x:v>
      </x:c>
      <x:c t="n" s="0">
        <x:v>32.25161</x:v>
      </x:c>
      <x:c t="n" s="0">
        <x:v>33.05983</x:v>
      </x:c>
      <x:c t="n" s="0">
        <x:v>32.64227</x:v>
      </x:c>
      <x:c t="n" s="0">
        <x:v>24.51629</x:v>
      </x:c>
      <x:c t="n" s="0">
        <x:v>24.85408</x:v>
      </x:c>
      <x:c t="n" s="0">
        <x:v>8.586524</x:v>
      </x:c>
      <x:c t="n" s="0">
        <x:v>2.269915</x:v>
      </x:c>
      <x:c t="n" s="0">
        <x:v>3.510326</x:v>
      </x:c>
      <x:c t="n" s="0">
        <x:v>2.532867</x:v>
      </x:c>
      <x:c t="n" s="0">
        <x:v>-30.06697</x:v>
      </x:c>
      <x:c t="n" s="0">
        <x:v>-22.77269</x:v>
      </x:c>
      <x:c t="n" s="0">
        <x:v>-25.39514</x:v>
      </x:c>
      <x:c t="n" s="0">
        <x:v>-13.48579</x:v>
      </x:c>
      <x:c t="n" s="0">
        <x:v>-20.16643</x:v>
      </x:c>
      <x:c t="n" s="0">
        <x:v>-4.259458</x:v>
      </x:c>
      <x:c t="n" s="0">
        <x:v>-5.996818</x:v>
      </x:c>
      <x:c t="n" s="0">
        <x:v>11.84509</x:v>
      </x:c>
      <x:c t="n" s="0">
        <x:v>11.08053</x:v>
      </x:c>
      <x:c t="n" s="0">
        <x:v>14.92912</x:v>
      </x:c>
      <x:c t="n" s="0">
        <x:v>26.04183</x:v>
      </x:c>
      <x:c t="n" s="0">
        <x:v>30.38072</x:v>
      </x:c>
      <x:c t="n" s="0">
        <x:v>21.35745</x:v>
      </x:c>
      <x:c t="n" s="0">
        <x:v>13.9833</x:v>
      </x:c>
      <x:c t="n" s="0">
        <x:v>34.01127</x:v>
      </x:c>
      <x:c t="n" s="0">
        <x:v>25.10789</x:v>
      </x:c>
      <x:c t="n" s="0">
        <x:v>28.2285</x:v>
      </x:c>
      <x:c t="n" s="0">
        <x:v>32.12049</x:v>
      </x:c>
      <x:c t="n" s="0">
        <x:v>34.4199</x:v>
      </x:c>
      <x:c t="n" s="0">
        <x:v>29.30591</x:v>
      </x:c>
      <x:c t="n" s="0">
        <x:v>29.96543</x:v>
      </x:c>
      <x:c t="n" s="0">
        <x:v>34.16357</x:v>
      </x:c>
      <x:c t="n" s="0">
        <x:v>32.68802</x:v>
      </x:c>
      <x:c t="n" s="0">
        <x:v>31.56173</x:v>
      </x:c>
      <x:c t="n" s="0">
        <x:v>29.68196</x:v>
      </x:c>
      <x:c t="n" s="0">
        <x:v>27.29423</x:v>
      </x:c>
      <x:c t="n" s="0">
        <x:v>21.26299</x:v>
      </x:c>
      <x:c t="n" s="0">
        <x:v>26.63734</x:v>
      </x:c>
      <x:c t="n" s="0">
        <x:v>25.13406</x:v>
      </x:c>
      <x:c t="n" s="0">
        <x:v>30.54535</x:v>
      </x:c>
      <x:c t="n" s="0">
        <x:v>26.57331</x:v>
      </x:c>
      <x:c t="n" s="0">
        <x:v>28.87239</x:v>
      </x:c>
      <x:c t="n" s="0">
        <x:v>10.81244</x:v>
      </x:c>
      <x:c t="n" s="0">
        <x:v>0.8249528</x:v>
      </x:c>
      <x:c t="n" s="0">
        <x:v>3.518445</x:v>
      </x:c>
      <x:c t="n" s="0">
        <x:v>1.943149</x:v>
      </x:c>
      <x:c t="str">
        <x:v>No</x:v>
      </x:c>
      <x:c t="str">
        <x:v>No</x:v>
      </x:c>
      <x:c t="str">
        <x:v/>
      </x:c>
    </x:row>
    <x:row r="724">
      <x:c t="n" s="11">
        <x:v>723</x:v>
      </x:c>
      <x:c t="str" s="11">
        <x:v/>
      </x:c>
      <x:c t="n" s="8">
        <x:v>43944.9176967593</x:v>
      </x:c>
      <x:c t="n" s="7">
        <x:v>43944.9176967593</x:v>
      </x:c>
      <x:c t="n" s="0">
        <x:v>43.15206</x:v>
      </x:c>
      <x:c t="n" s="0">
        <x:v>54.20069</x:v>
      </x:c>
      <x:c t="n" s="0">
        <x:v>61.73831</x:v>
      </x:c>
      <x:c t="n" s="0">
        <x:v>70.06801</x:v>
      </x:c>
      <x:c t="n" s="0">
        <x:v>-30.06697</x:v>
      </x:c>
      <x:c t="n" s="0">
        <x:v>-23.5242</x:v>
      </x:c>
      <x:c t="n" s="0">
        <x:v>-25.8561</x:v>
      </x:c>
      <x:c t="n" s="0">
        <x:v>-12.90141</x:v>
      </x:c>
      <x:c t="n" s="0">
        <x:v>-10.68192</x:v>
      </x:c>
      <x:c t="n" s="0">
        <x:v>-4.06023</x:v>
      </x:c>
      <x:c t="n" s="0">
        <x:v>0.1850454</x:v>
      </x:c>
      <x:c t="n" s="0">
        <x:v>10.08241</x:v>
      </x:c>
      <x:c t="n" s="0">
        <x:v>10.08052</x:v>
      </x:c>
      <x:c t="n" s="0">
        <x:v>16.06431</x:v>
      </x:c>
      <x:c t="n" s="0">
        <x:v>23.1152</x:v>
      </x:c>
      <x:c t="n" s="0">
        <x:v>28.8086</x:v>
      </x:c>
      <x:c t="n" s="0">
        <x:v>23.70196</x:v>
      </x:c>
      <x:c t="n" s="0">
        <x:v>26.30245</x:v>
      </x:c>
      <x:c t="n" s="0">
        <x:v>29.10593</x:v>
      </x:c>
      <x:c t="n" s="0">
        <x:v>28.39986</x:v>
      </x:c>
      <x:c t="n" s="0">
        <x:v>28.48701</x:v>
      </x:c>
      <x:c t="n" s="0">
        <x:v>31.19859</x:v>
      </x:c>
      <x:c t="n" s="0">
        <x:v>31.73757</x:v>
      </x:c>
      <x:c t="n" s="0">
        <x:v>32.55469</x:v>
      </x:c>
      <x:c t="n" s="0">
        <x:v>31.91661</x:v>
      </x:c>
      <x:c t="n" s="0">
        <x:v>33.20461</x:v>
      </x:c>
      <x:c t="n" s="0">
        <x:v>34.75819</x:v>
      </x:c>
      <x:c t="n" s="0">
        <x:v>33.00261</x:v>
      </x:c>
      <x:c t="n" s="0">
        <x:v>31.46469</x:v>
      </x:c>
      <x:c t="n" s="0">
        <x:v>26.77337</x:v>
      </x:c>
      <x:c t="n" s="0">
        <x:v>25.64403</x:v>
      </x:c>
      <x:c t="n" s="0">
        <x:v>31.6449</x:v>
      </x:c>
      <x:c t="n" s="0">
        <x:v>32.44241</x:v>
      </x:c>
      <x:c t="n" s="0">
        <x:v>32.09465</x:v>
      </x:c>
      <x:c t="n" s="0">
        <x:v>24.10697</x:v>
      </x:c>
      <x:c t="n" s="0">
        <x:v>24.4384</x:v>
      </x:c>
      <x:c t="n" s="0">
        <x:v>8.523174</x:v>
      </x:c>
      <x:c t="n" s="0">
        <x:v>2.339802</x:v>
      </x:c>
      <x:c t="n" s="0">
        <x:v>3.844718</x:v>
      </x:c>
      <x:c t="n" s="0">
        <x:v>2.618961</x:v>
      </x:c>
      <x:c t="n" s="0">
        <x:v>-30.06697</x:v>
      </x:c>
      <x:c t="n" s="0">
        <x:v>-22.77269</x:v>
      </x:c>
      <x:c t="n" s="0">
        <x:v>-25.39514</x:v>
      </x:c>
      <x:c t="n" s="0">
        <x:v>-13.48579</x:v>
      </x:c>
      <x:c t="n" s="0">
        <x:v>-20.16643</x:v>
      </x:c>
      <x:c t="n" s="0">
        <x:v>-5.392926</x:v>
      </x:c>
      <x:c t="n" s="0">
        <x:v>-5.996818</x:v>
      </x:c>
      <x:c t="n" s="0">
        <x:v>8.944604</x:v>
      </x:c>
      <x:c t="n" s="0">
        <x:v>11.08053</x:v>
      </x:c>
      <x:c t="n" s="0">
        <x:v>14.92912</x:v>
      </x:c>
      <x:c t="n" s="0">
        <x:v>26.04183</x:v>
      </x:c>
      <x:c t="n" s="0">
        <x:v>28.65368</x:v>
      </x:c>
      <x:c t="n" s="0">
        <x:v>25.139</x:v>
      </x:c>
      <x:c t="n" s="0">
        <x:v>30.46162</x:v>
      </x:c>
      <x:c t="n" s="0">
        <x:v>28.98356</x:v>
      </x:c>
      <x:c t="n" s="0">
        <x:v>20.34734</x:v>
      </x:c>
      <x:c t="n" s="0">
        <x:v>29.55078</x:v>
      </x:c>
      <x:c t="n" s="0">
        <x:v>32.79243</x:v>
      </x:c>
      <x:c t="n" s="0">
        <x:v>30.76181</x:v>
      </x:c>
      <x:c t="n" s="0">
        <x:v>38.46877</x:v>
      </x:c>
      <x:c t="n" s="0">
        <x:v>32.221</x:v>
      </x:c>
      <x:c t="n" s="0">
        <x:v>31.5243</x:v>
      </x:c>
      <x:c t="n" s="0">
        <x:v>36.60571</x:v>
      </x:c>
      <x:c t="n" s="0">
        <x:v>30.62152</x:v>
      </x:c>
      <x:c t="n" s="0">
        <x:v>27.31828</x:v>
      </x:c>
      <x:c t="n" s="0">
        <x:v>26.06468</x:v>
      </x:c>
      <x:c t="n" s="0">
        <x:v>21.28844</x:v>
      </x:c>
      <x:c t="n" s="0">
        <x:v>23.1405</x:v>
      </x:c>
      <x:c t="n" s="0">
        <x:v>22.02894</x:v>
      </x:c>
      <x:c t="n" s="0">
        <x:v>25.54939</x:v>
      </x:c>
      <x:c t="n" s="0">
        <x:v>19.63335</x:v>
      </x:c>
      <x:c t="n" s="0">
        <x:v>19.99494</x:v>
      </x:c>
      <x:c t="n" s="0">
        <x:v>7.641489</x:v>
      </x:c>
      <x:c t="n" s="0">
        <x:v>3.36214</x:v>
      </x:c>
      <x:c t="n" s="0">
        <x:v>5.162026</x:v>
      </x:c>
      <x:c t="n" s="0">
        <x:v>3.434703</x:v>
      </x:c>
      <x:c t="str">
        <x:v>No</x:v>
      </x:c>
      <x:c t="str">
        <x:v>No</x:v>
      </x:c>
      <x:c t="str">
        <x:v/>
      </x:c>
    </x:row>
    <x:row r="725">
      <x:c t="n" s="11">
        <x:v>724</x:v>
      </x:c>
      <x:c t="str" s="11">
        <x:v/>
      </x:c>
      <x:c t="n" s="8">
        <x:v>43944.9176967593</x:v>
      </x:c>
      <x:c t="n" s="7">
        <x:v>43944.9176967593</x:v>
      </x:c>
      <x:c t="n" s="0">
        <x:v>44.53334</x:v>
      </x:c>
      <x:c t="n" s="0">
        <x:v>54.20069</x:v>
      </x:c>
      <x:c t="n" s="0">
        <x:v>55.21363</x:v>
      </x:c>
      <x:c t="n" s="0">
        <x:v>64.70557</x:v>
      </x:c>
      <x:c t="n" s="0">
        <x:v>-30.06697</x:v>
      </x:c>
      <x:c t="n" s="0">
        <x:v>-23.40652</x:v>
      </x:c>
      <x:c t="n" s="0">
        <x:v>-25.78643</x:v>
      </x:c>
      <x:c t="n" s="0">
        <x:v>-12.982</x:v>
      </x:c>
      <x:c t="n" s="0">
        <x:v>-11.28445</x:v>
      </x:c>
      <x:c t="n" s="0">
        <x:v>-4.231076</x:v>
      </x:c>
      <x:c t="n" s="0">
        <x:v>-0.3250225</x:v>
      </x:c>
      <x:c t="n" s="0">
        <x:v>9.77089</x:v>
      </x:c>
      <x:c t="n" s="0">
        <x:v>10.14477</x:v>
      </x:c>
      <x:c t="n" s="0">
        <x:v>15.69688</x:v>
      </x:c>
      <x:c t="n" s="0">
        <x:v>23.68579</x:v>
      </x:c>
      <x:c t="n" s="0">
        <x:v>28.25459</x:v>
      </x:c>
      <x:c t="n" s="0">
        <x:v>23.94375</x:v>
      </x:c>
      <x:c t="n" s="0">
        <x:v>28.98369</x:v>
      </x:c>
      <x:c t="n" s="0">
        <x:v>29.35501</x:v>
      </x:c>
      <x:c t="n" s="0">
        <x:v>28.28262</x:v>
      </x:c>
      <x:c t="n" s="0">
        <x:v>28.20066</x:v>
      </x:c>
      <x:c t="n" s="0">
        <x:v>30.7031</x:v>
      </x:c>
      <x:c t="n" s="0">
        <x:v>31.81552</x:v>
      </x:c>
      <x:c t="n" s="0">
        <x:v>33.93208</x:v>
      </x:c>
      <x:c t="n" s="0">
        <x:v>32.38602</x:v>
      </x:c>
      <x:c t="n" s="0">
        <x:v>33.26571</x:v>
      </x:c>
      <x:c t="n" s="0">
        <x:v>34.58949</x:v>
      </x:c>
      <x:c t="n" s="0">
        <x:v>32.97009</x:v>
      </x:c>
      <x:c t="n" s="0">
        <x:v>31.38975</x:v>
      </x:c>
      <x:c t="n" s="0">
        <x:v>27.2517</x:v>
      </x:c>
      <x:c t="n" s="0">
        <x:v>25.54539</x:v>
      </x:c>
      <x:c t="n" s="0">
        <x:v>31.05853</x:v>
      </x:c>
      <x:c t="n" s="0">
        <x:v>31.78179</x:v>
      </x:c>
      <x:c t="n" s="0">
        <x:v>31.53843</x:v>
      </x:c>
      <x:c t="n" s="0">
        <x:v>23.69187</x:v>
      </x:c>
      <x:c t="n" s="0">
        <x:v>24.33673</x:v>
      </x:c>
      <x:c t="n" s="0">
        <x:v>8.684088</x:v>
      </x:c>
      <x:c t="n" s="0">
        <x:v>2.391121</x:v>
      </x:c>
      <x:c t="n" s="0">
        <x:v>3.615763</x:v>
      </x:c>
      <x:c t="n" s="0">
        <x:v>2.547817</x:v>
      </x:c>
      <x:c t="n" s="0">
        <x:v>-30.06697</x:v>
      </x:c>
      <x:c t="n" s="0">
        <x:v>-22.80527</x:v>
      </x:c>
      <x:c t="n" s="0">
        <x:v>-25.3969</x:v>
      </x:c>
      <x:c t="n" s="0">
        <x:v>-13.65005</x:v>
      </x:c>
      <x:c t="n" s="0">
        <x:v>-20.16643</x:v>
      </x:c>
      <x:c t="n" s="0">
        <x:v>-5.392926</x:v>
      </x:c>
      <x:c t="n" s="0">
        <x:v>-3.595576</x:v>
      </x:c>
      <x:c t="n" s="0">
        <x:v>7.290797</x:v>
      </x:c>
      <x:c t="n" s="0">
        <x:v>10.30816</x:v>
      </x:c>
      <x:c t="n" s="0">
        <x:v>11.42962</x:v>
      </x:c>
      <x:c t="n" s="0">
        <x:v>26.04183</x:v>
      </x:c>
      <x:c t="n" s="0">
        <x:v>21.3509</x:v>
      </x:c>
      <x:c t="n" s="0">
        <x:v>25.139</x:v>
      </x:c>
      <x:c t="n" s="0">
        <x:v>34.65981</x:v>
      </x:c>
      <x:c t="n" s="0">
        <x:v>31.30291</x:v>
      </x:c>
      <x:c t="n" s="0">
        <x:v>29.37542</x:v>
      </x:c>
      <x:c t="n" s="0">
        <x:v>23.5713</x:v>
      </x:c>
      <x:c t="n" s="0">
        <x:v>23.84894</x:v>
      </x:c>
      <x:c t="n" s="0">
        <x:v>31.58044</x:v>
      </x:c>
      <x:c t="n" s="0">
        <x:v>36.47326</x:v>
      </x:c>
      <x:c t="n" s="0">
        <x:v>33.84373</x:v>
      </x:c>
      <x:c t="n" s="0">
        <x:v>33.68408</x:v>
      </x:c>
      <x:c t="n" s="0">
        <x:v>36.4136</x:v>
      </x:c>
      <x:c t="n" s="0">
        <x:v>33.30975</x:v>
      </x:c>
      <x:c t="n" s="0">
        <x:v>32.57505</x:v>
      </x:c>
      <x:c t="n" s="0">
        <x:v>29.29596</x:v>
      </x:c>
      <x:c t="n" s="0">
        <x:v>26.68262</x:v>
      </x:c>
      <x:c t="n" s="0">
        <x:v>22.01636</x:v>
      </x:c>
      <x:c t="n" s="0">
        <x:v>19.68277</x:v>
      </x:c>
      <x:c t="n" s="0">
        <x:v>27.57253</x:v>
      </x:c>
      <x:c t="n" s="0">
        <x:v>25.07635</x:v>
      </x:c>
      <x:c t="n" s="0">
        <x:v>26.55219</x:v>
      </x:c>
      <x:c t="n" s="0">
        <x:v>11.55303</x:v>
      </x:c>
      <x:c t="n" s="0">
        <x:v>1.991133</x:v>
      </x:c>
      <x:c t="n" s="0">
        <x:v>3.049334</x:v>
      </x:c>
      <x:c t="n" s="0">
        <x:v>1.571111</x:v>
      </x:c>
      <x:c t="str">
        <x:v>No</x:v>
      </x:c>
      <x:c t="str">
        <x:v>No</x:v>
      </x:c>
      <x:c t="str">
        <x:v/>
      </x:c>
    </x:row>
    <x:row r="726">
      <x:c t="n" s="11">
        <x:v>725</x:v>
      </x:c>
      <x:c t="str" s="11">
        <x:v/>
      </x:c>
      <x:c t="n" s="8">
        <x:v>43944.9176967593</x:v>
      </x:c>
      <x:c t="n" s="7">
        <x:v>43944.9176967593</x:v>
      </x:c>
      <x:c t="n" s="0">
        <x:v>42.24982</x:v>
      </x:c>
      <x:c t="n" s="0">
        <x:v>54.20069</x:v>
      </x:c>
      <x:c t="n" s="0">
        <x:v>61.37894</x:v>
      </x:c>
      <x:c t="n" s="0">
        <x:v>67.43559</x:v>
      </x:c>
      <x:c t="n" s="0">
        <x:v>-30.06697</x:v>
      </x:c>
      <x:c t="n" s="0">
        <x:v>-23.34654</x:v>
      </x:c>
      <x:c t="n" s="0">
        <x:v>-25.72971</x:v>
      </x:c>
      <x:c t="n" s="0">
        <x:v>-13.2052</x:v>
      </x:c>
      <x:c t="n" s="0">
        <x:v>-11.87479</x:v>
      </x:c>
      <x:c t="n" s="0">
        <x:v>-4.3825</x:v>
      </x:c>
      <x:c t="n" s="0">
        <x:v>0.08859504</x:v>
      </x:c>
      <x:c t="n" s="0">
        <x:v>9.478183</x:v>
      </x:c>
      <x:c t="n" s="0">
        <x:v>10.16901</x:v>
      </x:c>
      <x:c t="n" s="0">
        <x:v>15.28094</x:v>
      </x:c>
      <x:c t="n" s="0">
        <x:v>23.64095</x:v>
      </x:c>
      <x:c t="n" s="0">
        <x:v>27.71815</x:v>
      </x:c>
      <x:c t="n" s="0">
        <x:v>23.77721</x:v>
      </x:c>
      <x:c t="n" s="0">
        <x:v>29.73266</x:v>
      </x:c>
      <x:c t="n" s="0">
        <x:v>29.92167</x:v>
      </x:c>
      <x:c t="n" s="0">
        <x:v>28.8884</x:v>
      </x:c>
      <x:c t="n" s="0">
        <x:v>30.33555</x:v>
      </x:c>
      <x:c t="n" s="0">
        <x:v>30.6026</x:v>
      </x:c>
      <x:c t="n" s="0">
        <x:v>31.6368</x:v>
      </x:c>
      <x:c t="n" s="0">
        <x:v>33.83689</x:v>
      </x:c>
      <x:c t="n" s="0">
        <x:v>31.97728</x:v>
      </x:c>
      <x:c t="n" s="0">
        <x:v>33.26944</x:v>
      </x:c>
      <x:c t="n" s="0">
        <x:v>35.13824</x:v>
      </x:c>
      <x:c t="n" s="0">
        <x:v>32.85154</x:v>
      </x:c>
      <x:c t="n" s="0">
        <x:v>31.83978</x:v>
      </x:c>
      <x:c t="n" s="0">
        <x:v>27.66811</x:v>
      </x:c>
      <x:c t="n" s="0">
        <x:v>25.57682</x:v>
      </x:c>
      <x:c t="n" s="0">
        <x:v>30.47658</x:v>
      </x:c>
      <x:c t="n" s="0">
        <x:v>31.30028</x:v>
      </x:c>
      <x:c t="n" s="0">
        <x:v>31.2451</x:v>
      </x:c>
      <x:c t="n" s="0">
        <x:v>24.37334</x:v>
      </x:c>
      <x:c t="n" s="0">
        <x:v>26.00666</x:v>
      </x:c>
      <x:c t="n" s="0">
        <x:v>9.734641</x:v>
      </x:c>
      <x:c t="n" s="0">
        <x:v>2.289998</x:v>
      </x:c>
      <x:c t="n" s="0">
        <x:v>3.589271</x:v>
      </x:c>
      <x:c t="n" s="0">
        <x:v>2.529418</x:v>
      </x:c>
      <x:c t="n" s="0">
        <x:v>-30.06697</x:v>
      </x:c>
      <x:c t="n" s="0">
        <x:v>-23.04045</x:v>
      </x:c>
      <x:c t="n" s="0">
        <x:v>-25.40925</x:v>
      </x:c>
      <x:c t="n" s="0">
        <x:v>-15.0158</x:v>
      </x:c>
      <x:c t="n" s="0">
        <x:v>-20.16643</x:v>
      </x:c>
      <x:c t="n" s="0">
        <x:v>-5.392926</x:v>
      </x:c>
      <x:c t="n" s="0">
        <x:v>2.395688</x:v>
      </x:c>
      <x:c t="n" s="0">
        <x:v>7.037532</x:v>
      </x:c>
      <x:c t="n" s="0">
        <x:v>10.30816</x:v>
      </x:c>
      <x:c t="n" s="0">
        <x:v>11.42962</x:v>
      </x:c>
      <x:c t="n" s="0">
        <x:v>21.31482</x:v>
      </x:c>
      <x:c t="n" s="0">
        <x:v>21.3509</x:v>
      </x:c>
      <x:c t="n" s="0">
        <x:v>20.8253</x:v>
      </x:c>
      <x:c t="n" s="0">
        <x:v>30.63633</x:v>
      </x:c>
      <x:c t="n" s="0">
        <x:v>32.12701</x:v>
      </x:c>
      <x:c t="n" s="0">
        <x:v>31.37831</x:v>
      </x:c>
      <x:c t="n" s="0">
        <x:v>36.07679</x:v>
      </x:c>
      <x:c t="n" s="0">
        <x:v>30.82224</x:v>
      </x:c>
      <x:c t="n" s="0">
        <x:v>29.86633</x:v>
      </x:c>
      <x:c t="n" s="0">
        <x:v>30.34406</x:v>
      </x:c>
      <x:c t="n" s="0">
        <x:v>31.9217</x:v>
      </x:c>
      <x:c t="n" s="0">
        <x:v>33.56505</x:v>
      </x:c>
      <x:c t="n" s="0">
        <x:v>35.57009</x:v>
      </x:c>
      <x:c t="n" s="0">
        <x:v>32.65282</x:v>
      </x:c>
      <x:c t="n" s="0">
        <x:v>33.20754</x:v>
      </x:c>
      <x:c t="n" s="0">
        <x:v>29.88667</x:v>
      </x:c>
      <x:c t="n" s="0">
        <x:v>23.80053</x:v>
      </x:c>
      <x:c t="n" s="0">
        <x:v>23.38444</x:v>
      </x:c>
      <x:c t="n" s="0">
        <x:v>27.30883</x:v>
      </x:c>
      <x:c t="n" s="0">
        <x:v>27.052</x:v>
      </x:c>
      <x:c t="n" s="0">
        <x:v>24.93497</x:v>
      </x:c>
      <x:c t="n" s="0">
        <x:v>30.30882</x:v>
      </x:c>
      <x:c t="n" s="0">
        <x:v>12.10556</x:v>
      </x:c>
      <x:c t="n" s="0">
        <x:v>2.336702</x:v>
      </x:c>
      <x:c t="n" s="0">
        <x:v>3.120468</x:v>
      </x:c>
      <x:c t="n" s="0">
        <x:v>2.645879</x:v>
      </x:c>
      <x:c t="str">
        <x:v>No</x:v>
      </x:c>
      <x:c t="str">
        <x:v>No</x:v>
      </x:c>
      <x:c t="str">
        <x:v/>
      </x:c>
    </x:row>
    <x:row r="727">
      <x:c t="n" s="11">
        <x:v>726</x:v>
      </x:c>
      <x:c t="str" s="11">
        <x:v/>
      </x:c>
      <x:c t="n" s="8">
        <x:v>43944.9176967593</x:v>
      </x:c>
      <x:c t="n" s="7">
        <x:v>43944.9176967593</x:v>
      </x:c>
      <x:c t="n" s="0">
        <x:v>42.31628</x:v>
      </x:c>
      <x:c t="n" s="0">
        <x:v>54.20069</x:v>
      </x:c>
      <x:c t="n" s="0">
        <x:v>58.81655</x:v>
      </x:c>
      <x:c t="n" s="0">
        <x:v>66.46649</x:v>
      </x:c>
      <x:c t="n" s="0">
        <x:v>-30.06697</x:v>
      </x:c>
      <x:c t="n" s="0">
        <x:v>-23.30088</x:v>
      </x:c>
      <x:c t="n" s="0">
        <x:v>-25.68178</x:v>
      </x:c>
      <x:c t="n" s="0">
        <x:v>-13.42692</x:v>
      </x:c>
      <x:c t="n" s="0">
        <x:v>-12.38283</x:v>
      </x:c>
      <x:c t="n" s="0">
        <x:v>-4.516136</x:v>
      </x:c>
      <x:c t="n" s="0">
        <x:v>0.5117176</x:v>
      </x:c>
      <x:c t="n" s="0">
        <x:v>9.157933</x:v>
      </x:c>
      <x:c t="n" s="0">
        <x:v>10.1896</x:v>
      </x:c>
      <x:c t="n" s="0">
        <x:v>14.89117</x:v>
      </x:c>
      <x:c t="n" s="0">
        <x:v>23.10238</x:v>
      </x:c>
      <x:c t="n" s="0">
        <x:v>27.2009</x:v>
      </x:c>
      <x:c t="n" s="0">
        <x:v>23.25193</x:v>
      </x:c>
      <x:c t="n" s="0">
        <x:v>29.1241</x:v>
      </x:c>
      <x:c t="n" s="0">
        <x:v>30.22735</x:v>
      </x:c>
      <x:c t="n" s="0">
        <x:v>29.23256</x:v>
      </x:c>
      <x:c t="n" s="0">
        <x:v>30.1931</x:v>
      </x:c>
      <x:c t="n" s="0">
        <x:v>30.20292</x:v>
      </x:c>
      <x:c t="n" s="0">
        <x:v>31.94629</x:v>
      </x:c>
      <x:c t="n" s="0">
        <x:v>33.37751</x:v>
      </x:c>
      <x:c t="n" s="0">
        <x:v>31.90078</x:v>
      </x:c>
      <x:c t="n" s="0">
        <x:v>33.29688</x:v>
      </x:c>
      <x:c t="n" s="0">
        <x:v>35.30911</x:v>
      </x:c>
      <x:c t="n" s="0">
        <x:v>33.11367</x:v>
      </x:c>
      <x:c t="n" s="0">
        <x:v>31.62807</x:v>
      </x:c>
      <x:c t="n" s="0">
        <x:v>27.65075</x:v>
      </x:c>
      <x:c t="n" s="0">
        <x:v>25.31034</x:v>
      </x:c>
      <x:c t="n" s="0">
        <x:v>29.89295</x:v>
      </x:c>
      <x:c t="n" s="0">
        <x:v>30.7803</x:v>
      </x:c>
      <x:c t="n" s="0">
        <x:v>30.63091</x:v>
      </x:c>
      <x:c t="n" s="0">
        <x:v>23.88753</x:v>
      </x:c>
      <x:c t="n" s="0">
        <x:v>25.68804</x:v>
      </x:c>
      <x:c t="n" s="0">
        <x:v>9.398487</x:v>
      </x:c>
      <x:c t="n" s="0">
        <x:v>2.640931</x:v>
      </x:c>
      <x:c t="n" s="0">
        <x:v>3.522437</x:v>
      </x:c>
      <x:c t="n" s="0">
        <x:v>2.486861</x:v>
      </x:c>
      <x:c t="n" s="0">
        <x:v>-30.06697</x:v>
      </x:c>
      <x:c t="n" s="0">
        <x:v>-23.04045</x:v>
      </x:c>
      <x:c t="n" s="0">
        <x:v>-25.40925</x:v>
      </x:c>
      <x:c t="n" s="0">
        <x:v>-15.0158</x:v>
      </x:c>
      <x:c t="n" s="0">
        <x:v>-17.1043</x:v>
      </x:c>
      <x:c t="n" s="0">
        <x:v>-5.392926</x:v>
      </x:c>
      <x:c t="n" s="0">
        <x:v>2.395688</x:v>
      </x:c>
      <x:c t="n" s="0">
        <x:v>6.579551</x:v>
      </x:c>
      <x:c t="n" s="0">
        <x:v>10.30816</x:v>
      </x:c>
      <x:c t="n" s="0">
        <x:v>16.86271</x:v>
      </x:c>
      <x:c t="n" s="0">
        <x:v>16.67356</x:v>
      </x:c>
      <x:c t="n" s="0">
        <x:v>21.00632</x:v>
      </x:c>
      <x:c t="n" s="0">
        <x:v>17.1934</x:v>
      </x:c>
      <x:c t="n" s="0">
        <x:v>19.91525</x:v>
      </x:c>
      <x:c t="n" s="0">
        <x:v>31.68128</x:v>
      </x:c>
      <x:c t="n" s="0">
        <x:v>29.45763</x:v>
      </x:c>
      <x:c t="n" s="0">
        <x:v>25.01505</x:v>
      </x:c>
      <x:c t="n" s="0">
        <x:v>25.73926</x:v>
      </x:c>
      <x:c t="n" s="0">
        <x:v>33.99774</x:v>
      </x:c>
      <x:c t="n" s="0">
        <x:v>28.87723</x:v>
      </x:c>
      <x:c t="n" s="0">
        <x:v>30.84144</x:v>
      </x:c>
      <x:c t="n" s="0">
        <x:v>34.81161</x:v>
      </x:c>
      <x:c t="n" s="0">
        <x:v>35.29272</x:v>
      </x:c>
      <x:c t="n" s="0">
        <x:v>33.58362</x:v>
      </x:c>
      <x:c t="n" s="0">
        <x:v>29.9623</x:v>
      </x:c>
      <x:c t="n" s="0">
        <x:v>26.27325</x:v>
      </x:c>
      <x:c t="n" s="0">
        <x:v>22.90158</x:v>
      </x:c>
      <x:c t="n" s="0">
        <x:v>21.44405</x:v>
      </x:c>
      <x:c t="n" s="0">
        <x:v>22.43454</x:v>
      </x:c>
      <x:c t="n" s="0">
        <x:v>21.30248</x:v>
      </x:c>
      <x:c t="n" s="0">
        <x:v>17.16876</x:v>
      </x:c>
      <x:c t="n" s="0">
        <x:v>17.69163</x:v>
      </x:c>
      <x:c t="n" s="0">
        <x:v>7.193051</x:v>
      </x:c>
      <x:c t="n" s="0">
        <x:v>4.864526</x:v>
      </x:c>
      <x:c t="n" s="0">
        <x:v>3.042099</x:v>
      </x:c>
      <x:c t="n" s="0">
        <x:v>1.562737</x:v>
      </x:c>
      <x:c t="str">
        <x:v>No</x:v>
      </x:c>
      <x:c t="str">
        <x:v>No</x:v>
      </x:c>
      <x:c t="str">
        <x:v/>
      </x:c>
    </x:row>
    <x:row r="728">
      <x:c t="n" s="11">
        <x:v>727</x:v>
      </x:c>
      <x:c t="str" s="11">
        <x:v/>
      </x:c>
      <x:c t="n" s="8">
        <x:v>43944.9176967593</x:v>
      </x:c>
      <x:c t="n" s="7">
        <x:v>43944.9176967593</x:v>
      </x:c>
      <x:c t="n" s="0">
        <x:v>44.38803</x:v>
      </x:c>
      <x:c t="n" s="0">
        <x:v>54.20069</x:v>
      </x:c>
      <x:c t="n" s="0">
        <x:v>55.76083</x:v>
      </x:c>
      <x:c t="n" s="0">
        <x:v>63.80381</x:v>
      </x:c>
      <x:c t="n" s="0">
        <x:v>-30.06697</x:v>
      </x:c>
      <x:c t="n" s="0">
        <x:v>-23.26227</x:v>
      </x:c>
      <x:c t="n" s="0">
        <x:v>-25.64147</x:v>
      </x:c>
      <x:c t="n" s="0">
        <x:v>-13.62569</x:v>
      </x:c>
      <x:c t="n" s="0">
        <x:v>-12.75356</x:v>
      </x:c>
      <x:c t="n" s="0">
        <x:v>-4.633613</x:v>
      </x:c>
      <x:c t="n" s="0">
        <x:v>0.8430614</x:v>
      </x:c>
      <x:c t="n" s="0">
        <x:v>8.864395</x:v>
      </x:c>
      <x:c t="n" s="0">
        <x:v>9.932846</x:v>
      </x:c>
      <x:c t="n" s="0">
        <x:v>16.86687</x:v>
      </x:c>
      <x:c t="n" s="0">
        <x:v>22.58281</x:v>
      </x:c>
      <x:c t="n" s="0">
        <x:v>26.6477</x:v>
      </x:c>
      <x:c t="n" s="0">
        <x:v>23.01254</x:v>
      </x:c>
      <x:c t="n" s="0">
        <x:v>28.86851</x:v>
      </x:c>
      <x:c t="n" s="0">
        <x:v>30.18466</x:v>
      </x:c>
      <x:c t="n" s="0">
        <x:v>28.57393</x:v>
      </x:c>
      <x:c t="n" s="0">
        <x:v>29.59917</x:v>
      </x:c>
      <x:c t="n" s="0">
        <x:v>30.43636</x:v>
      </x:c>
      <x:c t="n" s="0">
        <x:v>31.97616</x:v>
      </x:c>
      <x:c t="n" s="0">
        <x:v>33.14684</x:v>
      </x:c>
      <x:c t="n" s="0">
        <x:v>31.70706</x:v>
      </x:c>
      <x:c t="n" s="0">
        <x:v>33.71823</x:v>
      </x:c>
      <x:c t="n" s="0">
        <x:v>35.1382</x:v>
      </x:c>
      <x:c t="n" s="0">
        <x:v>32.96946</x:v>
      </x:c>
      <x:c t="n" s="0">
        <x:v>31.67826</x:v>
      </x:c>
      <x:c t="n" s="0">
        <x:v>27.76121</x:v>
      </x:c>
      <x:c t="n" s="0">
        <x:v>24.92845</x:v>
      </x:c>
      <x:c t="n" s="0">
        <x:v>29.31312</x:v>
      </x:c>
      <x:c t="n" s="0">
        <x:v>30.20525</x:v>
      </x:c>
      <x:c t="n" s="0">
        <x:v>30.39052</x:v>
      </x:c>
      <x:c t="n" s="0">
        <x:v>24.40432</x:v>
      </x:c>
      <x:c t="n" s="0">
        <x:v>26.76693</x:v>
      </x:c>
      <x:c t="n" s="0">
        <x:v>9.496332</x:v>
      </x:c>
      <x:c t="n" s="0">
        <x:v>2.960052</x:v>
      </x:c>
      <x:c t="n" s="0">
        <x:v>3.364794</x:v>
      </x:c>
      <x:c t="n" s="0">
        <x:v>2.442833</x:v>
      </x:c>
      <x:c t="n" s="0">
        <x:v>-30.06697</x:v>
      </x:c>
      <x:c t="n" s="0">
        <x:v>-23.04045</x:v>
      </x:c>
      <x:c t="n" s="0">
        <x:v>-25.40925</x:v>
      </x:c>
      <x:c t="n" s="0">
        <x:v>-15.0158</x:v>
      </x:c>
      <x:c t="n" s="0">
        <x:v>-15.95299</x:v>
      </x:c>
      <x:c t="n" s="0">
        <x:v>-5.392926</x:v>
      </x:c>
      <x:c t="n" s="0">
        <x:v>2.395688</x:v>
      </x:c>
      <x:c t="n" s="0">
        <x:v>6.579551</x:v>
      </x:c>
      <x:c t="n" s="0">
        <x:v>6.771536</x:v>
      </x:c>
      <x:c t="n" s="0">
        <x:v>21.83389</x:v>
      </x:c>
      <x:c t="n" s="0">
        <x:v>16.67356</x:v>
      </x:c>
      <x:c t="n" s="0">
        <x:v>19.77011</x:v>
      </x:c>
      <x:c t="n" s="0">
        <x:v>22.59097</x:v>
      </x:c>
      <x:c t="n" s="0">
        <x:v>28.06921</x:v>
      </x:c>
      <x:c t="n" s="0">
        <x:v>28.42169</x:v>
      </x:c>
      <x:c t="n" s="0">
        <x:v>20.22748</x:v>
      </x:c>
      <x:c t="n" s="0">
        <x:v>22.62783</x:v>
      </x:c>
      <x:c t="n" s="0">
        <x:v>32.78345</x:v>
      </x:c>
      <x:c t="n" s="0">
        <x:v>31.78375</x:v>
      </x:c>
      <x:c t="n" s="0">
        <x:v>34.57338</x:v>
      </x:c>
      <x:c t="n" s="0">
        <x:v>29.67653</x:v>
      </x:c>
      <x:c t="n" s="0">
        <x:v>34.93023</x:v>
      </x:c>
      <x:c t="n" s="0">
        <x:v>34.55352</x:v>
      </x:c>
      <x:c t="n" s="0">
        <x:v>31.85029</x:v>
      </x:c>
      <x:c t="n" s="0">
        <x:v>32.68576</x:v>
      </x:c>
      <x:c t="n" s="0">
        <x:v>29.59737</x:v>
      </x:c>
      <x:c t="n" s="0">
        <x:v>22.08562</x:v>
      </x:c>
      <x:c t="n" s="0">
        <x:v>22.43623</x:v>
      </x:c>
      <x:c t="n" s="0">
        <x:v>26.35241</x:v>
      </x:c>
      <x:c t="n" s="0">
        <x:v>29.38997</x:v>
      </x:c>
      <x:c t="n" s="0">
        <x:v>27.17444</x:v>
      </x:c>
      <x:c t="n" s="0">
        <x:v>30.75951</x:v>
      </x:c>
      <x:c t="n" s="0">
        <x:v>10.11757</x:v>
      </x:c>
      <x:c t="n" s="0">
        <x:v>3.846082</x:v>
      </x:c>
      <x:c t="n" s="0">
        <x:v>2.382598</x:v>
      </x:c>
      <x:c t="n" s="0">
        <x:v>3.257334</x:v>
      </x:c>
      <x:c t="str">
        <x:v>No</x:v>
      </x:c>
      <x:c t="str">
        <x:v>No</x:v>
      </x:c>
      <x:c t="str">
        <x:v/>
      </x:c>
    </x:row>
    <x:row r="729">
      <x:c t="n" s="11">
        <x:v>728</x:v>
      </x:c>
      <x:c t="str" s="11">
        <x:v/>
      </x:c>
      <x:c t="n" s="8">
        <x:v>43944.9176967593</x:v>
      </x:c>
      <x:c t="n" s="7">
        <x:v>43944.9176967593</x:v>
      </x:c>
      <x:c t="n" s="0">
        <x:v>42.90304</x:v>
      </x:c>
      <x:c t="n" s="0">
        <x:v>54.20069</x:v>
      </x:c>
      <x:c t="n" s="0">
        <x:v>61.62159</x:v>
      </x:c>
      <x:c t="n" s="0">
        <x:v>67.84952</x:v>
      </x:c>
      <x:c t="n" s="0">
        <x:v>-30.06697</x:v>
      </x:c>
      <x:c t="n" s="0">
        <x:v>-23.22953</x:v>
      </x:c>
      <x:c t="n" s="0">
        <x:v>-25.60733</x:v>
      </x:c>
      <x:c t="n" s="0">
        <x:v>-13.80295</x:v>
      </x:c>
      <x:c t="n" s="0">
        <x:v>-13.09733</x:v>
      </x:c>
      <x:c t="n" s="0">
        <x:v>-4.736519</x:v>
      </x:c>
      <x:c t="n" s="0">
        <x:v>1.107308</x:v>
      </x:c>
      <x:c t="n" s="0">
        <x:v>8.596974</x:v>
      </x:c>
      <x:c t="n" s="0">
        <x:v>9.53209</x:v>
      </x:c>
      <x:c t="n" s="0">
        <x:v>18.0467</x:v>
      </x:c>
      <x:c t="n" s="0">
        <x:v>22.08385</x:v>
      </x:c>
      <x:c t="n" s="0">
        <x:v>26.11213</x:v>
      </x:c>
      <x:c t="n" s="0">
        <x:v>23.19557</x:v>
      </x:c>
      <x:c t="n" s="0">
        <x:v>28.82555</x:v>
      </x:c>
      <x:c t="n" s="0">
        <x:v>29.65918</x:v>
      </x:c>
      <x:c t="n" s="0">
        <x:v>28.21702</x:v>
      </x:c>
      <x:c t="n" s="0">
        <x:v>29.27379</x:v>
      </x:c>
      <x:c t="n" s="0">
        <x:v>30.65934</x:v>
      </x:c>
      <x:c t="n" s="0">
        <x:v>31.72182</x:v>
      </x:c>
      <x:c t="n" s="0">
        <x:v>33.50836</x:v>
      </x:c>
      <x:c t="n" s="0">
        <x:v>32.42447</x:v>
      </x:c>
      <x:c t="n" s="0">
        <x:v>33.4719</x:v>
      </x:c>
      <x:c t="n" s="0">
        <x:v>35.19769</x:v>
      </x:c>
      <x:c t="n" s="0">
        <x:v>32.86648</x:v>
      </x:c>
      <x:c t="n" s="0">
        <x:v>32.52714</x:v>
      </x:c>
      <x:c t="n" s="0">
        <x:v>27.77467</x:v>
      </x:c>
      <x:c t="n" s="0">
        <x:v>24.6925</x:v>
      </x:c>
      <x:c t="n" s="0">
        <x:v>28.78231</x:v>
      </x:c>
      <x:c t="n" s="0">
        <x:v>29.74389</x:v>
      </x:c>
      <x:c t="n" s="0">
        <x:v>30.08318</x:v>
      </x:c>
      <x:c t="n" s="0">
        <x:v>24.40988</x:v>
      </x:c>
      <x:c t="n" s="0">
        <x:v>26.82003</x:v>
      </x:c>
      <x:c t="n" s="0">
        <x:v>9.426777</x:v>
      </x:c>
      <x:c t="n" s="0">
        <x:v>2.805281</x:v>
      </x:c>
      <x:c t="n" s="0">
        <x:v>3.50948</x:v>
      </x:c>
      <x:c t="n" s="0">
        <x:v>2.68415</x:v>
      </x:c>
      <x:c t="n" s="0">
        <x:v>-30.06697</x:v>
      </x:c>
      <x:c t="n" s="0">
        <x:v>-23.04045</x:v>
      </x:c>
      <x:c t="n" s="0">
        <x:v>-25.40925</x:v>
      </x:c>
      <x:c t="n" s="0">
        <x:v>-15.0158</x:v>
      </x:c>
      <x:c t="n" s="0">
        <x:v>-15.95299</x:v>
      </x:c>
      <x:c t="n" s="0">
        <x:v>-6.410681</x:v>
      </x:c>
      <x:c t="n" s="0">
        <x:v>2.395688</x:v>
      </x:c>
      <x:c t="n" s="0">
        <x:v>6.298457</x:v>
      </x:c>
      <x:c t="n" s="0">
        <x:v>5.911431</x:v>
      </x:c>
      <x:c t="n" s="0">
        <x:v>21.83389</x:v>
      </x:c>
      <x:c t="n" s="0">
        <x:v>16.70956</x:v>
      </x:c>
      <x:c t="n" s="0">
        <x:v>19.77011</x:v>
      </x:c>
      <x:c t="n" s="0">
        <x:v>24.13479</x:v>
      </x:c>
      <x:c t="n" s="0">
        <x:v>28.40936</x:v>
      </x:c>
      <x:c t="n" s="0">
        <x:v>22.40555</x:v>
      </x:c>
      <x:c t="n" s="0">
        <x:v>24.98224</x:v>
      </x:c>
      <x:c t="n" s="0">
        <x:v>27.15112</x:v>
      </x:c>
      <x:c t="n" s="0">
        <x:v>29.49255</x:v>
      </x:c>
      <x:c t="n" s="0">
        <x:v>28.25879</x:v>
      </x:c>
      <x:c t="n" s="0">
        <x:v>33.50919</x:v>
      </x:c>
      <x:c t="n" s="0">
        <x:v>34.99439</x:v>
      </x:c>
      <x:c t="n" s="0">
        <x:v>30.98792</x:v>
      </x:c>
      <x:c t="n" s="0">
        <x:v>36.41838</x:v>
      </x:c>
      <x:c t="n" s="0">
        <x:v>31.93204</x:v>
      </x:c>
      <x:c t="n" s="0">
        <x:v>35.20647</x:v>
      </x:c>
      <x:c t="n" s="0">
        <x:v>26.03876</x:v>
      </x:c>
      <x:c t="n" s="0">
        <x:v>22.51785</x:v>
      </x:c>
      <x:c t="n" s="0">
        <x:v>20.94519</x:v>
      </x:c>
      <x:c t="n" s="0">
        <x:v>20.65443</x:v>
      </x:c>
      <x:c t="n" s="0">
        <x:v>27.86883</x:v>
      </x:c>
      <x:c t="n" s="0">
        <x:v>23.05587</x:v>
      </x:c>
      <x:c t="n" s="0">
        <x:v>25.63293</x:v>
      </x:c>
      <x:c t="n" s="0">
        <x:v>8.033248</x:v>
      </x:c>
      <x:c t="n" s="0">
        <x:v>1.019701</x:v>
      </x:c>
      <x:c t="n" s="0">
        <x:v>4.395284</x:v>
      </x:c>
      <x:c t="n" s="0">
        <x:v>3.489151</x:v>
      </x:c>
      <x:c t="str">
        <x:v>No</x:v>
      </x:c>
      <x:c t="str">
        <x:v>No</x:v>
      </x:c>
      <x:c t="str">
        <x:v/>
      </x:c>
    </x:row>
    <x:row r="730">
      <x:c t="n" s="11">
        <x:v>729</x:v>
      </x:c>
      <x:c t="str" s="11">
        <x:v/>
      </x:c>
      <x:c t="n" s="8">
        <x:v>43944.9176967593</x:v>
      </x:c>
      <x:c t="n" s="7">
        <x:v>43944.9176967593</x:v>
      </x:c>
      <x:c t="n" s="0">
        <x:v>42.59989</x:v>
      </x:c>
      <x:c t="n" s="0">
        <x:v>54.20069</x:v>
      </x:c>
      <x:c t="n" s="0">
        <x:v>64.46412</x:v>
      </x:c>
      <x:c t="n" s="0">
        <x:v>68.79222</x:v>
      </x:c>
      <x:c t="n" s="0">
        <x:v>-30.06697</x:v>
      </x:c>
      <x:c t="n" s="0">
        <x:v>-23.20182</x:v>
      </x:c>
      <x:c t="n" s="0">
        <x:v>-25.57854</x:v>
      </x:c>
      <x:c t="n" s="0">
        <x:v>-13.96027</x:v>
      </x:c>
      <x:c t="n" s="0">
        <x:v>-13.41413</x:v>
      </x:c>
      <x:c t="n" s="0">
        <x:v>-5.318184</x:v>
      </x:c>
      <x:c t="n" s="0">
        <x:v>1.116995</x:v>
      </x:c>
      <x:c t="n" s="0">
        <x:v>8.24787</x:v>
      </x:c>
      <x:c t="n" s="0">
        <x:v>9.348421</x:v>
      </x:c>
      <x:c t="n" s="0">
        <x:v>18.84995</x:v>
      </x:c>
      <x:c t="n" s="0">
        <x:v>21.61382</x:v>
      </x:c>
      <x:c t="n" s="0">
        <x:v>25.67702</x:v>
      </x:c>
      <x:c t="n" s="0">
        <x:v>23.34599</x:v>
      </x:c>
      <x:c t="n" s="0">
        <x:v>28.63575</x:v>
      </x:c>
      <x:c t="n" s="0">
        <x:v>28.98153</x:v>
      </x:c>
      <x:c t="n" s="0">
        <x:v>27.76912</x:v>
      </x:c>
      <x:c t="n" s="0">
        <x:v>29.26041</x:v>
      </x:c>
      <x:c t="n" s="0">
        <x:v>30.27583</x:v>
      </x:c>
      <x:c t="n" s="0">
        <x:v>31.11823</x:v>
      </x:c>
      <x:c t="n" s="0">
        <x:v>33.26357</x:v>
      </x:c>
      <x:c t="n" s="0">
        <x:v>32.61517</x:v>
      </x:c>
      <x:c t="n" s="0">
        <x:v>33.33243</x:v>
      </x:c>
      <x:c t="n" s="0">
        <x:v>35.29</x:v>
      </x:c>
      <x:c t="n" s="0">
        <x:v>32.62421</x:v>
      </x:c>
      <x:c t="n" s="0">
        <x:v>32.32674</x:v>
      </x:c>
      <x:c t="n" s="0">
        <x:v>27.73879</x:v>
      </x:c>
      <x:c t="n" s="0">
        <x:v>24.35917</x:v>
      </x:c>
      <x:c t="n" s="0">
        <x:v>28.15778</x:v>
      </x:c>
      <x:c t="n" s="0">
        <x:v>29.17386</x:v>
      </x:c>
      <x:c t="n" s="0">
        <x:v>30.00022</x:v>
      </x:c>
      <x:c t="n" s="0">
        <x:v>23.94551</x:v>
      </x:c>
      <x:c t="n" s="0">
        <x:v>26.20524</x:v>
      </x:c>
      <x:c t="n" s="0">
        <x:v>9.127672</x:v>
      </x:c>
      <x:c t="n" s="0">
        <x:v>2.63958</x:v>
      </x:c>
      <x:c t="n" s="0">
        <x:v>3.524382</x:v>
      </x:c>
      <x:c t="n" s="0">
        <x:v>2.617726</x:v>
      </x:c>
      <x:c t="n" s="0">
        <x:v>-30.06697</x:v>
      </x:c>
      <x:c t="n" s="0">
        <x:v>-23.04045</x:v>
      </x:c>
      <x:c t="n" s="0">
        <x:v>-25.40925</x:v>
      </x:c>
      <x:c t="n" s="0">
        <x:v>-15.0158</x:v>
      </x:c>
      <x:c t="n" s="0">
        <x:v>-15.95299</x:v>
      </x:c>
      <x:c t="n" s="0">
        <x:v>-13.23525</x:v>
      </x:c>
      <x:c t="n" s="0">
        <x:v>-0.3039358</x:v>
      </x:c>
      <x:c t="n" s="0">
        <x:v>5.326128</x:v>
      </x:c>
      <x:c t="n" s="0">
        <x:v>9.383356</x:v>
      </x:c>
      <x:c t="n" s="0">
        <x:v>21.48544</x:v>
      </x:c>
      <x:c t="n" s="0">
        <x:v>16.81582</x:v>
      </x:c>
      <x:c t="n" s="0">
        <x:v>22.63176</x:v>
      </x:c>
      <x:c t="n" s="0">
        <x:v>23.44647</x:v>
      </x:c>
      <x:c t="n" s="0">
        <x:v>27.12569</x:v>
      </x:c>
      <x:c t="n" s="0">
        <x:v>9.794909</x:v>
      </x:c>
      <x:c t="n" s="0">
        <x:v>23.07775</x:v>
      </x:c>
      <x:c t="n" s="0">
        <x:v>29.8641</x:v>
      </x:c>
      <x:c t="n" s="0">
        <x:v>28.61297</x:v>
      </x:c>
      <x:c t="n" s="0">
        <x:v>24.90477</x:v>
      </x:c>
      <x:c t="n" s="0">
        <x:v>29.96109</x:v>
      </x:c>
      <x:c t="n" s="0">
        <x:v>34.74336</x:v>
      </x:c>
      <x:c t="n" s="0">
        <x:v>33.60539</x:v>
      </x:c>
      <x:c t="n" s="0">
        <x:v>35.59271</x:v>
      </x:c>
      <x:c t="n" s="0">
        <x:v>32.37949</x:v>
      </x:c>
      <x:c t="n" s="0">
        <x:v>30.81301</x:v>
      </x:c>
      <x:c t="n" s="0">
        <x:v>28.78851</x:v>
      </x:c>
      <x:c t="n" s="0">
        <x:v>23.4486</x:v>
      </x:c>
      <x:c t="n" s="0">
        <x:v>17.70206</x:v>
      </x:c>
      <x:c t="n" s="0">
        <x:v>21.30099</x:v>
      </x:c>
      <x:c t="n" s="0">
        <x:v>28.99486</x:v>
      </x:c>
      <x:c t="n" s="0">
        <x:v>18.91957</x:v>
      </x:c>
      <x:c t="n" s="0">
        <x:v>17.02438</x:v>
      </x:c>
      <x:c t="n" s="0">
        <x:v>7.144361</x:v>
      </x:c>
      <x:c t="n" s="0">
        <x:v>1.970616</x:v>
      </x:c>
      <x:c t="n" s="0">
        <x:v>4.308603</x:v>
      </x:c>
      <x:c t="n" s="0">
        <x:v>2.247482</x:v>
      </x:c>
      <x:c t="str">
        <x:v>No</x:v>
      </x:c>
      <x:c t="str">
        <x:v>No</x:v>
      </x:c>
      <x:c t="str">
        <x:v/>
      </x:c>
    </x:row>
    <x:row r="731">
      <x:c t="n" s="11">
        <x:v>730</x:v>
      </x:c>
      <x:c t="str" s="11">
        <x:v/>
      </x:c>
      <x:c t="n" s="8">
        <x:v>43944.9176967593</x:v>
      </x:c>
      <x:c t="n" s="7">
        <x:v>43944.9176967593</x:v>
      </x:c>
      <x:c t="n" s="0">
        <x:v>43.25403</x:v>
      </x:c>
      <x:c t="n" s="0">
        <x:v>54.20069</x:v>
      </x:c>
      <x:c t="n" s="0">
        <x:v>56.19384</x:v>
      </x:c>
      <x:c t="n" s="0">
        <x:v>66.64378</x:v>
      </x:c>
      <x:c t="n" s="0">
        <x:v>-30.06697</x:v>
      </x:c>
      <x:c t="n" s="0">
        <x:v>-23.17822</x:v>
      </x:c>
      <x:c t="n" s="0">
        <x:v>-25.49689</x:v>
      </x:c>
      <x:c t="n" s="0">
        <x:v>-14.09865</x:v>
      </x:c>
      <x:c t="n" s="0">
        <x:v>-13.70429</x:v>
      </x:c>
      <x:c t="n" s="0">
        <x:v>-5.885197</x:v>
      </x:c>
      <x:c t="n" s="0">
        <x:v>0.5049671</x:v>
      </x:c>
      <x:c t="n" s="0">
        <x:v>7.925762</x:v>
      </x:c>
      <x:c t="n" s="0">
        <x:v>9.6914</x:v>
      </x:c>
      <x:c t="n" s="0">
        <x:v>18.78909</x:v>
      </x:c>
      <x:c t="n" s="0">
        <x:v>21.16774</x:v>
      </x:c>
      <x:c t="n" s="0">
        <x:v>25.50591</x:v>
      </x:c>
      <x:c t="n" s="0">
        <x:v>23.01419</x:v>
      </x:c>
      <x:c t="n" s="0">
        <x:v>28.42073</x:v>
      </x:c>
      <x:c t="n" s="0">
        <x:v>28.33716</x:v>
      </x:c>
      <x:c t="n" s="0">
        <x:v>27.48302</x:v>
      </x:c>
      <x:c t="n" s="0">
        <x:v>29.46467</x:v>
      </x:c>
      <x:c t="n" s="0">
        <x:v>30.01045</x:v>
      </x:c>
      <x:c t="n" s="0">
        <x:v>30.65761</x:v>
      </x:c>
      <x:c t="n" s="0">
        <x:v>33.26583</x:v>
      </x:c>
      <x:c t="n" s="0">
        <x:v>33.80408</x:v>
      </x:c>
      <x:c t="n" s="0">
        <x:v>33.17447</x:v>
      </x:c>
      <x:c t="n" s="0">
        <x:v>35.34766</x:v>
      </x:c>
      <x:c t="n" s="0">
        <x:v>32.69085</x:v>
      </x:c>
      <x:c t="n" s="0">
        <x:v>32.42393</x:v>
      </x:c>
      <x:c t="n" s="0">
        <x:v>27.94045</x:v>
      </x:c>
      <x:c t="n" s="0">
        <x:v>24.23785</x:v>
      </x:c>
      <x:c t="n" s="0">
        <x:v>27.58771</x:v>
      </x:c>
      <x:c t="n" s="0">
        <x:v>28.68623</x:v>
      </x:c>
      <x:c t="n" s="0">
        <x:v>29.98944</x:v>
      </x:c>
      <x:c t="n" s="0">
        <x:v>24.106</x:v>
      </x:c>
      <x:c t="n" s="0">
        <x:v>26.67925</x:v>
      </x:c>
      <x:c t="n" s="0">
        <x:v>9.468208</x:v>
      </x:c>
      <x:c t="n" s="0">
        <x:v>2.514062</x:v>
      </x:c>
      <x:c t="n" s="0">
        <x:v>3.654973</x:v>
      </x:c>
      <x:c t="n" s="0">
        <x:v>2.632978</x:v>
      </x:c>
      <x:c t="n" s="0">
        <x:v>-30.06697</x:v>
      </x:c>
      <x:c t="n" s="0">
        <x:v>-23.04045</x:v>
      </x:c>
      <x:c t="n" s="0">
        <x:v>-24.89219</x:v>
      </x:c>
      <x:c t="n" s="0">
        <x:v>-15.00774</x:v>
      </x:c>
      <x:c t="n" s="0">
        <x:v>-15.95299</x:v>
      </x:c>
      <x:c t="n" s="0">
        <x:v>-13.23525</x:v>
      </x:c>
      <x:c t="n" s="0">
        <x:v>-8.902806</x:v>
      </x:c>
      <x:c t="n" s="0">
        <x:v>5.326128</x:v>
      </x:c>
      <x:c t="n" s="0">
        <x:v>11.28785</x:v>
      </x:c>
      <x:c t="n" s="0">
        <x:v>17.66828</x:v>
      </x:c>
      <x:c t="n" s="0">
        <x:v>16.81582</x:v>
      </x:c>
      <x:c t="n" s="0">
        <x:v>24.34197</x:v>
      </x:c>
      <x:c t="n" s="0">
        <x:v>20.30191</x:v>
      </x:c>
      <x:c t="n" s="0">
        <x:v>26.43151</x:v>
      </x:c>
      <x:c t="n" s="0">
        <x:v>17.70871</x:v>
      </x:c>
      <x:c t="n" s="0">
        <x:v>25.77727</x:v>
      </x:c>
      <x:c t="n" s="0">
        <x:v>30.14909</x:v>
      </x:c>
      <x:c t="n" s="0">
        <x:v>27.15639</x:v>
      </x:c>
      <x:c t="n" s="0">
        <x:v>26.61938</x:v>
      </x:c>
      <x:c t="n" s="0">
        <x:v>34.05374</x:v>
      </x:c>
      <x:c t="n" s="0">
        <x:v>36.69511</x:v>
      </x:c>
      <x:c t="n" s="0">
        <x:v>31.425</x:v>
      </x:c>
      <x:c t="n" s="0">
        <x:v>35.56688</x:v>
      </x:c>
      <x:c t="n" s="0">
        <x:v>32.13029</x:v>
      </x:c>
      <x:c t="n" s="0">
        <x:v>32.6659</x:v>
      </x:c>
      <x:c t="n" s="0">
        <x:v>27.97328</x:v>
      </x:c>
      <x:c t="n" s="0">
        <x:v>23.62068</x:v>
      </x:c>
      <x:c t="n" s="0">
        <x:v>21.15779</x:v>
      </x:c>
      <x:c t="n" s="0">
        <x:v>24.63557</x:v>
      </x:c>
      <x:c t="n" s="0">
        <x:v>29.63729</x:v>
      </x:c>
      <x:c t="n" s="0">
        <x:v>25.12633</x:v>
      </x:c>
      <x:c t="n" s="0">
        <x:v>29.12661</x:v>
      </x:c>
      <x:c t="n" s="0">
        <x:v>11.35185</x:v>
      </x:c>
      <x:c t="n" s="0">
        <x:v>1.651401</x:v>
      </x:c>
      <x:c t="n" s="0">
        <x:v>3.359272</x:v>
      </x:c>
      <x:c t="n" s="0">
        <x:v>2.261541</x:v>
      </x:c>
      <x:c t="str">
        <x:v>No</x:v>
      </x:c>
      <x:c t="str">
        <x:v>No</x:v>
      </x:c>
      <x:c t="str">
        <x:v/>
      </x:c>
    </x:row>
    <x:row r="732">
      <x:c t="n" s="11">
        <x:v>731</x:v>
      </x:c>
      <x:c t="str" s="11">
        <x:v/>
      </x:c>
      <x:c t="n" s="8">
        <x:v>43944.9176967593</x:v>
      </x:c>
      <x:c t="n" s="7">
        <x:v>43944.9176967593</x:v>
      </x:c>
      <x:c t="n" s="0">
        <x:v>43.47526</x:v>
      </x:c>
      <x:c t="n" s="0">
        <x:v>54.20069</x:v>
      </x:c>
      <x:c t="n" s="0">
        <x:v>66.78676</x:v>
      </x:c>
      <x:c t="n" s="0">
        <x:v>71.41499</x:v>
      </x:c>
      <x:c t="n" s="0">
        <x:v>-30.06697</x:v>
      </x:c>
      <x:c t="n" s="0">
        <x:v>-23.15821</x:v>
      </x:c>
      <x:c t="n" s="0">
        <x:v>-25.37705</x:v>
      </x:c>
      <x:c t="n" s="0">
        <x:v>-14.21979</x:v>
      </x:c>
      <x:c t="n" s="0">
        <x:v>-13.96842</x:v>
      </x:c>
      <x:c t="n" s="0">
        <x:v>-6.435966</x:v>
      </x:c>
      <x:c t="n" s="0">
        <x:v>-0.09607848</x:v>
      </x:c>
      <x:c t="n" s="0">
        <x:v>7.443346</x:v>
      </x:c>
      <x:c t="n" s="0">
        <x:v>9.964289</x:v>
      </x:c>
      <x:c t="n" s="0">
        <x:v>18.64244</x:v>
      </x:c>
      <x:c t="n" s="0">
        <x:v>20.74675</x:v>
      </x:c>
      <x:c t="n" s="0">
        <x:v>25.35425</x:v>
      </x:c>
      <x:c t="n" s="0">
        <x:v>22.70927</x:v>
      </x:c>
      <x:c t="n" s="0">
        <x:v>28.05712</x:v>
      </x:c>
      <x:c t="n" s="0">
        <x:v>27.77377</x:v>
      </x:c>
      <x:c t="n" s="0">
        <x:v>27.99554</x:v>
      </x:c>
      <x:c t="n" s="0">
        <x:v>29.64074</x:v>
      </x:c>
      <x:c t="n" s="0">
        <x:v>29.77968</x:v>
      </x:c>
      <x:c t="n" s="0">
        <x:v>30.59931</x:v>
      </x:c>
      <x:c t="n" s="0">
        <x:v>33.2702</x:v>
      </x:c>
      <x:c t="n" s="0">
        <x:v>33.3261</x:v>
      </x:c>
      <x:c t="n" s="0">
        <x:v>33.08861</x:v>
      </x:c>
      <x:c t="n" s="0">
        <x:v>35.51904</x:v>
      </x:c>
      <x:c t="n" s="0">
        <x:v>32.34298</x:v>
      </x:c>
      <x:c t="n" s="0">
        <x:v>32.30578</x:v>
      </x:c>
      <x:c t="n" s="0">
        <x:v>27.92755</x:v>
      </x:c>
      <x:c t="n" s="0">
        <x:v>24.12451</x:v>
      </x:c>
      <x:c t="n" s="0">
        <x:v>27.03813</x:v>
      </x:c>
      <x:c t="n" s="0">
        <x:v>28.28607</x:v>
      </x:c>
      <x:c t="n" s="0">
        <x:v>29.86972</x:v>
      </x:c>
      <x:c t="n" s="0">
        <x:v>23.76223</x:v>
      </x:c>
      <x:c t="n" s="0">
        <x:v>26.42356</x:v>
      </x:c>
      <x:c t="n" s="0">
        <x:v>9.403111</x:v>
      </x:c>
      <x:c t="n" s="0">
        <x:v>2.543132</x:v>
      </x:c>
      <x:c t="n" s="0">
        <x:v>3.569165</x:v>
      </x:c>
      <x:c t="n" s="0">
        <x:v>2.542017</x:v>
      </x:c>
      <x:c t="n" s="0">
        <x:v>-30.06697</x:v>
      </x:c>
      <x:c t="n" s="0">
        <x:v>-23.04045</x:v>
      </x:c>
      <x:c t="n" s="0">
        <x:v>-24.73267</x:v>
      </x:c>
      <x:c t="n" s="0">
        <x:v>-15.00505</x:v>
      </x:c>
      <x:c t="n" s="0">
        <x:v>-15.95299</x:v>
      </x:c>
      <x:c t="n" s="0">
        <x:v>-13.23525</x:v>
      </x:c>
      <x:c t="n" s="0">
        <x:v>-8.902806</x:v>
      </x:c>
      <x:c t="n" s="0">
        <x:v>0.5420154</x:v>
      </x:c>
      <x:c t="n" s="0">
        <x:v>11.28785</x:v>
      </x:c>
      <x:c t="n" s="0">
        <x:v>17.66828</x:v>
      </x:c>
      <x:c t="n" s="0">
        <x:v>16.81582</x:v>
      </x:c>
      <x:c t="n" s="0">
        <x:v>24.34197</x:v>
      </x:c>
      <x:c t="n" s="0">
        <x:v>20.0671</x:v>
      </x:c>
      <x:c t="n" s="0">
        <x:v>24.951</x:v>
      </x:c>
      <x:c t="n" s="0">
        <x:v>22.60629</x:v>
      </x:c>
      <x:c t="n" s="0">
        <x:v>31.25284</x:v>
      </x:c>
      <x:c t="n" s="0">
        <x:v>30.93787</x:v>
      </x:c>
      <x:c t="n" s="0">
        <x:v>27.65042</x:v>
      </x:c>
      <x:c t="n" s="0">
        <x:v>30.76189</x:v>
      </x:c>
      <x:c t="n" s="0">
        <x:v>33.53318</x:v>
      </x:c>
      <x:c t="n" s="0">
        <x:v>29.14474</x:v>
      </x:c>
      <x:c t="n" s="0">
        <x:v>30.7163</x:v>
      </x:c>
      <x:c t="n" s="0">
        <x:v>34.97147</x:v>
      </x:c>
      <x:c t="n" s="0">
        <x:v>28.71989</x:v>
      </x:c>
      <x:c t="n" s="0">
        <x:v>34.9181</x:v>
      </x:c>
      <x:c t="n" s="0">
        <x:v>28.84052</x:v>
      </x:c>
      <x:c t="n" s="0">
        <x:v>21.41238</x:v>
      </x:c>
      <x:c t="n" s="0">
        <x:v>20.39353</x:v>
      </x:c>
      <x:c t="n" s="0">
        <x:v>23.98261</x:v>
      </x:c>
      <x:c t="n" s="0">
        <x:v>29.75805</x:v>
      </x:c>
      <x:c t="n" s="0">
        <x:v>20.01514</x:v>
      </x:c>
      <x:c t="n" s="0">
        <x:v>23.02653</x:v>
      </x:c>
      <x:c t="n" s="0">
        <x:v>8.978546</x:v>
      </x:c>
      <x:c t="n" s="0">
        <x:v>2.747831</x:v>
      </x:c>
      <x:c t="n" s="0">
        <x:v>2.77713</x:v>
      </x:c>
      <x:c t="n" s="0">
        <x:v>2.545311</x:v>
      </x:c>
      <x:c t="str">
        <x:v>No</x:v>
      </x:c>
      <x:c t="str">
        <x:v>No</x:v>
      </x:c>
      <x:c t="str">
        <x:v/>
      </x:c>
    </x:row>
    <x:row r="733">
      <x:c t="n" s="11">
        <x:v>732</x:v>
      </x:c>
      <x:c t="str" s="11">
        <x:v/>
      </x:c>
      <x:c t="n" s="8">
        <x:v>43944.9176967593</x:v>
      </x:c>
      <x:c t="n" s="7">
        <x:v>43944.9176967593</x:v>
      </x:c>
      <x:c t="n" s="0">
        <x:v>43.08721</x:v>
      </x:c>
      <x:c t="n" s="0">
        <x:v>54.20069</x:v>
      </x:c>
      <x:c t="n" s="0">
        <x:v>55.69675</x:v>
      </x:c>
      <x:c t="n" s="0">
        <x:v>63.45619</x:v>
      </x:c>
      <x:c t="n" s="0">
        <x:v>-30.06697</x:v>
      </x:c>
      <x:c t="n" s="0">
        <x:v>-23.16091</x:v>
      </x:c>
      <x:c t="n" s="0">
        <x:v>-25.27747</x:v>
      </x:c>
      <x:c t="n" s="0">
        <x:v>-14.32598</x:v>
      </x:c>
      <x:c t="n" s="0">
        <x:v>-14.24758</x:v>
      </x:c>
      <x:c t="n" s="0">
        <x:v>-6.968859</x:v>
      </x:c>
      <x:c t="n" s="0">
        <x:v>-0.6847561</x:v>
      </x:c>
      <x:c t="n" s="0">
        <x:v>6.864758</x:v>
      </x:c>
      <x:c t="n" s="0">
        <x:v>10.07755</x:v>
      </x:c>
      <x:c t="n" s="0">
        <x:v>18.46663</x:v>
      </x:c>
      <x:c t="n" s="0">
        <x:v>21.6616</x:v>
      </x:c>
      <x:c t="n" s="0">
        <x:v>25.1636</x:v>
      </x:c>
      <x:c t="n" s="0">
        <x:v>22.28385</x:v>
      </x:c>
      <x:c t="n" s="0">
        <x:v>27.69698</x:v>
      </x:c>
      <x:c t="n" s="0">
        <x:v>27.51336</x:v>
      </x:c>
      <x:c t="n" s="0">
        <x:v>28.52314</x:v>
      </x:c>
      <x:c t="n" s="0">
        <x:v>29.7864</x:v>
      </x:c>
      <x:c t="n" s="0">
        <x:v>29.241</x:v>
      </x:c>
      <x:c t="n" s="0">
        <x:v>31.12618</x:v>
      </x:c>
      <x:c t="n" s="0">
        <x:v>33.23714</x:v>
      </x:c>
      <x:c t="n" s="0">
        <x:v>32.85032</x:v>
      </x:c>
      <x:c t="n" s="0">
        <x:v>32.92541</x:v>
      </x:c>
      <x:c t="n" s="0">
        <x:v>34.95451</x:v>
      </x:c>
      <x:c t="n" s="0">
        <x:v>32.38442</x:v>
      </x:c>
      <x:c t="n" s="0">
        <x:v>32.80071</x:v>
      </x:c>
      <x:c t="n" s="0">
        <x:v>27.8333</x:v>
      </x:c>
      <x:c t="n" s="0">
        <x:v>24.02041</x:v>
      </x:c>
      <x:c t="n" s="0">
        <x:v>26.55844</x:v>
      </x:c>
      <x:c t="n" s="0">
        <x:v>27.83864</x:v>
      </x:c>
      <x:c t="n" s="0">
        <x:v>29.45096</x:v>
      </x:c>
      <x:c t="n" s="0">
        <x:v>23.17875</x:v>
      </x:c>
      <x:c t="n" s="0">
        <x:v>25.83444</x:v>
      </x:c>
      <x:c t="n" s="0">
        <x:v>9.387183</x:v>
      </x:c>
      <x:c t="n" s="0">
        <x:v>2.77433</x:v>
      </x:c>
      <x:c t="n" s="0">
        <x:v>3.508569</x:v>
      </x:c>
      <x:c t="n" s="0">
        <x:v>2.536518</x:v>
      </x:c>
      <x:c t="n" s="0">
        <x:v>-30.06697</x:v>
      </x:c>
      <x:c t="n" s="0">
        <x:v>-23.42573</x:v>
      </x:c>
      <x:c t="n" s="0">
        <x:v>-24.73267</x:v>
      </x:c>
      <x:c t="n" s="0">
        <x:v>-15.00505</x:v>
      </x:c>
      <x:c t="n" s="0">
        <x:v>-17.28274</x:v>
      </x:c>
      <x:c t="n" s="0">
        <x:v>-13.23525</x:v>
      </x:c>
      <x:c t="n" s="0">
        <x:v>-8.902806</x:v>
      </x:c>
      <x:c t="n" s="0">
        <x:v>-0.9270231</x:v>
      </x:c>
      <x:c t="n" s="0">
        <x:v>9.33443</x:v>
      </x:c>
      <x:c t="n" s="0">
        <x:v>16.42742</x:v>
      </x:c>
      <x:c t="n" s="0">
        <x:v>26.28794</x:v>
      </x:c>
      <x:c t="n" s="0">
        <x:v>22.75939</x:v>
      </x:c>
      <x:c t="n" s="0">
        <x:v>17.92839</x:v>
      </x:c>
      <x:c t="n" s="0">
        <x:v>24.33564</x:v>
      </x:c>
      <x:c t="n" s="0">
        <x:v>25.5647</x:v>
      </x:c>
      <x:c t="n" s="0">
        <x:v>29.61253</x:v>
      </x:c>
      <x:c t="n" s="0">
        <x:v>30.16125</x:v>
      </x:c>
      <x:c t="n" s="0">
        <x:v>21.14483</x:v>
      </x:c>
      <x:c t="n" s="0">
        <x:v>34.20643</x:v>
      </x:c>
      <x:c t="n" s="0">
        <x:v>31.2248</x:v>
      </x:c>
      <x:c t="n" s="0">
        <x:v>28.95699</x:v>
      </x:c>
      <x:c t="n" s="0">
        <x:v>33.66948</x:v>
      </x:c>
      <x:c t="n" s="0">
        <x:v>26.81287</x:v>
      </x:c>
      <x:c t="n" s="0">
        <x:v>33.24058</x:v>
      </x:c>
      <x:c t="n" s="0">
        <x:v>33.34968</x:v>
      </x:c>
      <x:c t="n" s="0">
        <x:v>25.09508</x:v>
      </x:c>
      <x:c t="n" s="0">
        <x:v>23.80212</x:v>
      </x:c>
      <x:c t="n" s="0">
        <x:v>21.51502</x:v>
      </x:c>
      <x:c t="n" s="0">
        <x:v>22.63885</x:v>
      </x:c>
      <x:c t="n" s="0">
        <x:v>23.98495</x:v>
      </x:c>
      <x:c t="n" s="0">
        <x:v>25.43062</x:v>
      </x:c>
      <x:c t="n" s="0">
        <x:v>25.41576</x:v>
      </x:c>
      <x:c t="n" s="0">
        <x:v>8.997561</x:v>
      </x:c>
      <x:c t="n" s="0">
        <x:v>4.528803</x:v>
      </x:c>
      <x:c t="n" s="0">
        <x:v>3.175024</x:v>
      </x:c>
      <x:c t="n" s="0">
        <x:v>1.965357</x:v>
      </x:c>
      <x:c t="str">
        <x:v>No</x:v>
      </x:c>
      <x:c t="str">
        <x:v>No</x:v>
      </x:c>
      <x:c t="str">
        <x:v/>
      </x:c>
    </x:row>
    <x:row r="734">
      <x:c t="n" s="11">
        <x:v>733</x:v>
      </x:c>
      <x:c t="str" s="11">
        <x:v/>
      </x:c>
      <x:c t="n" s="8">
        <x:v>43944.9176967593</x:v>
      </x:c>
      <x:c t="n" s="7">
        <x:v>43944.9176967593</x:v>
      </x:c>
      <x:c t="n" s="0">
        <x:v>42.85141</x:v>
      </x:c>
      <x:c t="n" s="0">
        <x:v>54.20069</x:v>
      </x:c>
      <x:c t="n" s="0">
        <x:v>58.98709</x:v>
      </x:c>
      <x:c t="n" s="0">
        <x:v>64.42529</x:v>
      </x:c>
      <x:c t="n" s="0">
        <x:v>-30.06697</x:v>
      </x:c>
      <x:c t="n" s="0">
        <x:v>-23.29294</x:v>
      </x:c>
      <x:c t="n" s="0">
        <x:v>-25.19426</x:v>
      </x:c>
      <x:c t="n" s="0">
        <x:v>-14.41878</x:v>
      </x:c>
      <x:c t="n" s="0">
        <x:v>-14.78671</x:v>
      </x:c>
      <x:c t="n" s="0">
        <x:v>-7.482243</x:v>
      </x:c>
      <x:c t="n" s="0">
        <x:v>-1.206373</x:v>
      </x:c>
      <x:c t="n" s="0">
        <x:v>6.301165</x:v>
      </x:c>
      <x:c t="n" s="0">
        <x:v>9.425503</x:v>
      </x:c>
      <x:c t="n" s="0">
        <x:v>17.98481</x:v>
      </x:c>
      <x:c t="n" s="0">
        <x:v>23.13165</x:v>
      </x:c>
      <x:c t="n" s="0">
        <x:v>24.59088</x:v>
      </x:c>
      <x:c t="n" s="0">
        <x:v>21.86266</x:v>
      </x:c>
      <x:c t="n" s="0">
        <x:v>27.29263</x:v>
      </x:c>
      <x:c t="n" s="0">
        <x:v>27.21896</x:v>
      </x:c>
      <x:c t="n" s="0">
        <x:v>28.21442</x:v>
      </x:c>
      <x:c t="n" s="0">
        <x:v>29.55115</x:v>
      </x:c>
      <x:c t="n" s="0">
        <x:v>28.84804</x:v>
      </x:c>
      <x:c t="n" s="0">
        <x:v>31.23861</x:v>
      </x:c>
      <x:c t="n" s="0">
        <x:v>32.68272</x:v>
      </x:c>
      <x:c t="n" s="0">
        <x:v>32.5292</x:v>
      </x:c>
      <x:c t="n" s="0">
        <x:v>33.16596</x:v>
      </x:c>
      <x:c t="n" s="0">
        <x:v>34.94749</x:v>
      </x:c>
      <x:c t="n" s="0">
        <x:v>32.42511</x:v>
      </x:c>
      <x:c t="n" s="0">
        <x:v>32.891</x:v>
      </x:c>
      <x:c t="n" s="0">
        <x:v>27.89217</x:v>
      </x:c>
      <x:c t="n" s="0">
        <x:v>23.92073</x:v>
      </x:c>
      <x:c t="n" s="0">
        <x:v>26.15496</x:v>
      </x:c>
      <x:c t="n" s="0">
        <x:v>27.59368</x:v>
      </x:c>
      <x:c t="n" s="0">
        <x:v>29.0155</x:v>
      </x:c>
      <x:c t="n" s="0">
        <x:v>24.34298</x:v>
      </x:c>
      <x:c t="n" s="0">
        <x:v>26.49257</x:v>
      </x:c>
      <x:c t="n" s="0">
        <x:v>9.601589</x:v>
      </x:c>
      <x:c t="n" s="0">
        <x:v>2.861026</x:v>
      </x:c>
      <x:c t="n" s="0">
        <x:v>3.514656</x:v>
      </x:c>
      <x:c t="n" s="0">
        <x:v>2.505789</x:v>
      </x:c>
      <x:c t="n" s="0">
        <x:v>-30.06697</x:v>
      </x:c>
      <x:c t="n" s="0">
        <x:v>-24.1552</x:v>
      </x:c>
      <x:c t="n" s="0">
        <x:v>-24.73267</x:v>
      </x:c>
      <x:c t="n" s="0">
        <x:v>-15.00505</x:v>
      </x:c>
      <x:c t="n" s="0">
        <x:v>-21.23033</x:v>
      </x:c>
      <x:c t="n" s="0">
        <x:v>-13.23525</x:v>
      </x:c>
      <x:c t="n" s="0">
        <x:v>-6.400141</x:v>
      </x:c>
      <x:c t="n" s="0">
        <x:v>-0.9270231</x:v>
      </x:c>
      <x:c t="n" s="0">
        <x:v>-3.393507</x:v>
      </x:c>
      <x:c t="n" s="0">
        <x:v>12.94798</x:v>
      </x:c>
      <x:c t="n" s="0">
        <x:v>27.41296</x:v>
      </x:c>
      <x:c t="n" s="0">
        <x:v>17.02845</x:v>
      </x:c>
      <x:c t="n" s="0">
        <x:v>17.92839</x:v>
      </x:c>
      <x:c t="n" s="0">
        <x:v>23.61847</x:v>
      </x:c>
      <x:c t="n" s="0">
        <x:v>24.60829</x:v>
      </x:c>
      <x:c t="n" s="0">
        <x:v>24.67547</x:v>
      </x:c>
      <x:c t="n" s="0">
        <x:v>26.91692</x:v>
      </x:c>
      <x:c t="n" s="0">
        <x:v>27.79692</x:v>
      </x:c>
      <x:c t="n" s="0">
        <x:v>30.15167</x:v>
      </x:c>
      <x:c t="n" s="0">
        <x:v>28.94679</x:v>
      </x:c>
      <x:c t="n" s="0">
        <x:v>32.29293</x:v>
      </x:c>
      <x:c t="n" s="0">
        <x:v>34.50975</x:v>
      </x:c>
      <x:c t="n" s="0">
        <x:v>36.30089</x:v>
      </x:c>
      <x:c t="n" s="0">
        <x:v>32.34906</x:v>
      </x:c>
      <x:c t="n" s="0">
        <x:v>32.46067</x:v>
      </x:c>
      <x:c t="n" s="0">
        <x:v>28.69566</x:v>
      </x:c>
      <x:c t="n" s="0">
        <x:v>24.01331</x:v>
      </x:c>
      <x:c t="n" s="0">
        <x:v>21.26209</x:v>
      </x:c>
      <x:c t="n" s="0">
        <x:v>26.80075</x:v>
      </x:c>
      <x:c t="n" s="0">
        <x:v>23.4346</x:v>
      </x:c>
      <x:c t="n" s="0">
        <x:v>25.64754</x:v>
      </x:c>
      <x:c t="n" s="0">
        <x:v>27.545</x:v>
      </x:c>
      <x:c t="n" s="0">
        <x:v>10.4447</x:v>
      </x:c>
      <x:c t="n" s="0">
        <x:v>2.612455</x:v>
      </x:c>
      <x:c t="n" s="0">
        <x:v>3.894865</x:v>
      </x:c>
      <x:c t="n" s="0">
        <x:v>2.683328</x:v>
      </x:c>
      <x:c t="str">
        <x:v>No</x:v>
      </x:c>
      <x:c t="str">
        <x:v>No</x:v>
      </x:c>
      <x:c t="str">
        <x:v/>
      </x:c>
    </x:row>
    <x:row r="735">
      <x:c t="n" s="11">
        <x:v>734</x:v>
      </x:c>
      <x:c t="str" s="11">
        <x:v/>
      </x:c>
      <x:c t="n" s="8">
        <x:v>43944.9176967593</x:v>
      </x:c>
      <x:c t="n" s="7">
        <x:v>43944.9176967593</x:v>
      </x:c>
      <x:c t="n" s="0">
        <x:v>43.28262</x:v>
      </x:c>
      <x:c t="n" s="0">
        <x:v>54.20069</x:v>
      </x:c>
      <x:c t="n" s="0">
        <x:v>54.6138</x:v>
      </x:c>
      <x:c t="n" s="0">
        <x:v>61.69528</x:v>
      </x:c>
      <x:c t="n" s="0">
        <x:v>-30.06697</x:v>
      </x:c>
      <x:c t="n" s="0">
        <x:v>-23.409</x:v>
      </x:c>
      <x:c t="n" s="0">
        <x:v>-25.12435</x:v>
      </x:c>
      <x:c t="n" s="0">
        <x:v>-14.49962</x:v>
      </x:c>
      <x:c t="n" s="0">
        <x:v>-15.30688</x:v>
      </x:c>
      <x:c t="n" s="0">
        <x:v>-7.673391</x:v>
      </x:c>
      <x:c t="n" s="0">
        <x:v>-1.617044</x:v>
      </x:c>
      <x:c t="n" s="0">
        <x:v>6.538982</x:v>
      </x:c>
      <x:c t="n" s="0">
        <x:v>8.778819</x:v>
      </x:c>
      <x:c t="n" s="0">
        <x:v>17.52625</x:v>
      </x:c>
      <x:c t="n" s="0">
        <x:v>24.08416</x:v>
      </x:c>
      <x:c t="n" s="0">
        <x:v>24.03379</x:v>
      </x:c>
      <x:c t="n" s="0">
        <x:v>21.40823</x:v>
      </x:c>
      <x:c t="n" s="0">
        <x:v>27.35801</x:v>
      </x:c>
      <x:c t="n" s="0">
        <x:v>26.88519</x:v>
      </x:c>
      <x:c t="n" s="0">
        <x:v>27.70758</x:v>
      </x:c>
      <x:c t="n" s="0">
        <x:v>28.98236</x:v>
      </x:c>
      <x:c t="n" s="0">
        <x:v>29.41908</x:v>
      </x:c>
      <x:c t="n" s="0">
        <x:v>31.17557</x:v>
      </x:c>
      <x:c t="n" s="0">
        <x:v>33.39178</x:v>
      </x:c>
      <x:c t="n" s="0">
        <x:v>32.71368</x:v>
      </x:c>
      <x:c t="n" s="0">
        <x:v>33.0652</x:v>
      </x:c>
      <x:c t="n" s="0">
        <x:v>35.19175</x:v>
      </x:c>
      <x:c t="n" s="0">
        <x:v>32.49819</x:v>
      </x:c>
      <x:c t="n" s="0">
        <x:v>33.5424</x:v>
      </x:c>
      <x:c t="n" s="0">
        <x:v>27.98894</x:v>
      </x:c>
      <x:c t="n" s="0">
        <x:v>23.95819</x:v>
      </x:c>
      <x:c t="n" s="0">
        <x:v>25.55823</x:v>
      </x:c>
      <x:c t="n" s="0">
        <x:v>27.15187</x:v>
      </x:c>
      <x:c t="n" s="0">
        <x:v>28.43763</x:v>
      </x:c>
      <x:c t="n" s="0">
        <x:v>23.84247</x:v>
      </x:c>
      <x:c t="n" s="0">
        <x:v>25.93513</x:v>
      </x:c>
      <x:c t="n" s="0">
        <x:v>9.273676</x:v>
      </x:c>
      <x:c t="n" s="0">
        <x:v>2.797332</x:v>
      </x:c>
      <x:c t="n" s="0">
        <x:v>3.608556</x:v>
      </x:c>
      <x:c t="n" s="0">
        <x:v>2.5297</x:v>
      </x:c>
      <x:c t="n" s="0">
        <x:v>-30.06697</x:v>
      </x:c>
      <x:c t="n" s="0">
        <x:v>-24.1552</x:v>
      </x:c>
      <x:c t="n" s="0">
        <x:v>-24.73267</x:v>
      </x:c>
      <x:c t="n" s="0">
        <x:v>-15.00505</x:v>
      </x:c>
      <x:c t="n" s="0">
        <x:v>-21.23033</x:v>
      </x:c>
      <x:c t="n" s="0">
        <x:v>-7.941593</x:v>
      </x:c>
      <x:c t="n" s="0">
        <x:v>-5.386786</x:v>
      </x:c>
      <x:c t="n" s="0">
        <x:v>9.124342</x:v>
      </x:c>
      <x:c t="n" s="0">
        <x:v>-3.393507</x:v>
      </x:c>
      <x:c t="n" s="0">
        <x:v>12.94798</x:v>
      </x:c>
      <x:c t="n" s="0">
        <x:v>27.41296</x:v>
      </x:c>
      <x:c t="n" s="0">
        <x:v>17.02845</x:v>
      </x:c>
      <x:c t="n" s="0">
        <x:v>16.36325</x:v>
      </x:c>
      <x:c t="n" s="0">
        <x:v>28.76289</x:v>
      </x:c>
      <x:c t="n" s="0">
        <x:v>23.98914</x:v>
      </x:c>
      <x:c t="n" s="0">
        <x:v>23.94454</x:v>
      </x:c>
      <x:c t="n" s="0">
        <x:v>22.9162</x:v>
      </x:c>
      <x:c t="n" s="0">
        <x:v>32.34459</x:v>
      </x:c>
      <x:c t="n" s="0">
        <x:v>30.47605</x:v>
      </x:c>
      <x:c t="n" s="0">
        <x:v>35.54845</x:v>
      </x:c>
      <x:c t="n" s="0">
        <x:v>32.26017</x:v>
      </x:c>
      <x:c t="n" s="0">
        <x:v>29.62983</x:v>
      </x:c>
      <x:c t="n" s="0">
        <x:v>35.07933</x:v>
      </x:c>
      <x:c t="n" s="0">
        <x:v>34.58792</x:v>
      </x:c>
      <x:c t="n" s="0">
        <x:v>36.1546</x:v>
      </x:c>
      <x:c t="n" s="0">
        <x:v>27.88312</x:v>
      </x:c>
      <x:c t="n" s="0">
        <x:v>22.90338</x:v>
      </x:c>
      <x:c t="n" s="0">
        <x:v>18.65362</x:v>
      </x:c>
      <x:c t="n" s="0">
        <x:v>19.73079</x:v>
      </x:c>
      <x:c t="n" s="0">
        <x:v>19.86691</x:v>
      </x:c>
      <x:c t="n" s="0">
        <x:v>17.05115</x:v>
      </x:c>
      <x:c t="n" s="0">
        <x:v>18.00573</x:v>
      </x:c>
      <x:c t="n" s="0">
        <x:v>7.213387</x:v>
      </x:c>
      <x:c t="n" s="0">
        <x:v>2.227581</x:v>
      </x:c>
      <x:c t="n" s="0">
        <x:v>4.117532</x:v>
      </x:c>
      <x:c t="n" s="0">
        <x:v>2.538249</x:v>
      </x:c>
      <x:c t="str">
        <x:v>No</x:v>
      </x:c>
      <x:c t="str">
        <x:v>No</x:v>
      </x:c>
      <x:c t="str">
        <x:v/>
      </x:c>
    </x:row>
    <x:row r="736">
      <x:c t="n" s="11">
        <x:v>735</x:v>
      </x:c>
      <x:c t="str" s="11">
        <x:v/>
      </x:c>
      <x:c t="n" s="8">
        <x:v>43944.9176967593</x:v>
      </x:c>
      <x:c t="n" s="7">
        <x:v>43944.9176967593</x:v>
      </x:c>
      <x:c t="n" s="0">
        <x:v>43.49456</x:v>
      </x:c>
      <x:c t="n" s="0">
        <x:v>54.20069</x:v>
      </x:c>
      <x:c t="n" s="0">
        <x:v>58.62813</x:v>
      </x:c>
      <x:c t="n" s="0">
        <x:v>64.96886</x:v>
      </x:c>
      <x:c t="n" s="0">
        <x:v>-30.06697</x:v>
      </x:c>
      <x:c t="n" s="0">
        <x:v>-23.51059</x:v>
      </x:c>
      <x:c t="n" s="0">
        <x:v>-25.06549</x:v>
      </x:c>
      <x:c t="n" s="0">
        <x:v>-14.5699</x:v>
      </x:c>
      <x:c t="n" s="0">
        <x:v>-15.80651</x:v>
      </x:c>
      <x:c t="n" s="0">
        <x:v>-7.572596</x:v>
      </x:c>
      <x:c t="n" s="0">
        <x:v>-2.001401</x:v>
      </x:c>
      <x:c t="n" s="0">
        <x:v>7.324594</x:v>
      </x:c>
      <x:c t="n" s="0">
        <x:v>10.26064</x:v>
      </x:c>
      <x:c t="n" s="0">
        <x:v>17.09222</x:v>
      </x:c>
      <x:c t="n" s="0">
        <x:v>24.7593</x:v>
      </x:c>
      <x:c t="n" s="0">
        <x:v>23.89816</x:v>
      </x:c>
      <x:c t="n" s="0">
        <x:v>20.91725</x:v>
      </x:c>
      <x:c t="n" s="0">
        <x:v>27.78151</x:v>
      </x:c>
      <x:c t="n" s="0">
        <x:v>26.53085</x:v>
      </x:c>
      <x:c t="n" s="0">
        <x:v>27.57577</x:v>
      </x:c>
      <x:c t="n" s="0">
        <x:v>29.18194</x:v>
      </x:c>
      <x:c t="n" s="0">
        <x:v>29.48402</x:v>
      </x:c>
      <x:c t="n" s="0">
        <x:v>30.85723</x:v>
      </x:c>
      <x:c t="n" s="0">
        <x:v>32.86049</x:v>
      </x:c>
      <x:c t="n" s="0">
        <x:v>32.52327</x:v>
      </x:c>
      <x:c t="n" s="0">
        <x:v>32.51515</x:v>
      </x:c>
      <x:c t="n" s="0">
        <x:v>34.79937</x:v>
      </x:c>
      <x:c t="n" s="0">
        <x:v>32.76914</x:v>
      </x:c>
      <x:c t="n" s="0">
        <x:v>33.28305</x:v>
      </x:c>
      <x:c t="n" s="0">
        <x:v>27.6249</x:v>
      </x:c>
      <x:c t="n" s="0">
        <x:v>23.71796</x:v>
      </x:c>
      <x:c t="n" s="0">
        <x:v>25.05888</x:v>
      </x:c>
      <x:c t="n" s="0">
        <x:v>26.81273</x:v>
      </x:c>
      <x:c t="n" s="0">
        <x:v>28.39341</x:v>
      </x:c>
      <x:c t="n" s="0">
        <x:v>23.87891</x:v>
      </x:c>
      <x:c t="n" s="0">
        <x:v>26.02475</x:v>
      </x:c>
      <x:c t="n" s="0">
        <x:v>9.446489</x:v>
      </x:c>
      <x:c t="n" s="0">
        <x:v>2.668981</x:v>
      </x:c>
      <x:c t="n" s="0">
        <x:v>3.703362</x:v>
      </x:c>
      <x:c t="n" s="0">
        <x:v>2.436822</x:v>
      </x:c>
      <x:c t="n" s="0">
        <x:v>-30.06697</x:v>
      </x:c>
      <x:c t="n" s="0">
        <x:v>-24.1552</x:v>
      </x:c>
      <x:c t="n" s="0">
        <x:v>-24.73267</x:v>
      </x:c>
      <x:c t="n" s="0">
        <x:v>-15.00505</x:v>
      </x:c>
      <x:c t="n" s="0">
        <x:v>-21.23033</x:v>
      </x:c>
      <x:c t="n" s="0">
        <x:v>-7.025571</x:v>
      </x:c>
      <x:c t="n" s="0">
        <x:v>-5.386786</x:v>
      </x:c>
      <x:c t="n" s="0">
        <x:v>10.26508</x:v>
      </x:c>
      <x:c t="n" s="0">
        <x:v>15.70951</x:v>
      </x:c>
      <x:c t="n" s="0">
        <x:v>13.39663</x:v>
      </x:c>
      <x:c t="n" s="0">
        <x:v>26.44555</x:v>
      </x:c>
      <x:c t="n" s="0">
        <x:v>24.58867</x:v>
      </x:c>
      <x:c t="n" s="0">
        <x:v>15.6848</x:v>
      </x:c>
      <x:c t="n" s="0">
        <x:v>29.66678</x:v>
      </x:c>
      <x:c t="n" s="0">
        <x:v>23.5434</x:v>
      </x:c>
      <x:c t="n" s="0">
        <x:v>26.45817</x:v>
      </x:c>
      <x:c t="n" s="0">
        <x:v>33.07095</x:v>
      </x:c>
      <x:c t="n" s="0">
        <x:v>28.01023</x:v>
      </x:c>
      <x:c t="n" s="0">
        <x:v>26.84322</x:v>
      </x:c>
      <x:c t="n" s="0">
        <x:v>27.72186</x:v>
      </x:c>
      <x:c t="n" s="0">
        <x:v>31.22236</x:v>
      </x:c>
      <x:c t="n" s="0">
        <x:v>29.60816</x:v>
      </x:c>
      <x:c t="n" s="0">
        <x:v>32.40073</x:v>
      </x:c>
      <x:c t="n" s="0">
        <x:v>31.68959</x:v>
      </x:c>
      <x:c t="n" s="0">
        <x:v>30.63358</x:v>
      </x:c>
      <x:c t="n" s="0">
        <x:v>24.72215</x:v>
      </x:c>
      <x:c t="n" s="0">
        <x:v>21.48986</x:v>
      </x:c>
      <x:c t="n" s="0">
        <x:v>20.96071</x:v>
      </x:c>
      <x:c t="n" s="0">
        <x:v>24.71111</x:v>
      </x:c>
      <x:c t="n" s="0">
        <x:v>28.8356</x:v>
      </x:c>
      <x:c t="n" s="0">
        <x:v>24.37555</x:v>
      </x:c>
      <x:c t="n" s="0">
        <x:v>27.19282</x:v>
      </x:c>
      <x:c t="n" s="0">
        <x:v>10.90917</x:v>
      </x:c>
      <x:c t="n" s="0">
        <x:v>1.57608</x:v>
      </x:c>
      <x:c t="n" s="0">
        <x:v>4.470047</x:v>
      </x:c>
      <x:c t="n" s="0">
        <x:v>1.808539</x:v>
      </x:c>
      <x:c t="str">
        <x:v>No</x:v>
      </x:c>
      <x:c t="str">
        <x:v>No</x:v>
      </x:c>
      <x:c t="str">
        <x:v/>
      </x:c>
    </x:row>
    <x:row r="737">
      <x:c t="n" s="11">
        <x:v>736</x:v>
      </x:c>
      <x:c t="str" s="11">
        <x:v/>
      </x:c>
      <x:c t="n" s="8">
        <x:v>43944.9176967593</x:v>
      </x:c>
      <x:c t="n" s="7">
        <x:v>43944.9176967593</x:v>
      </x:c>
      <x:c t="n" s="0">
        <x:v>43.30326</x:v>
      </x:c>
      <x:c t="n" s="0">
        <x:v>54.20069</x:v>
      </x:c>
      <x:c t="n" s="0">
        <x:v>59.19477</x:v>
      </x:c>
      <x:c t="n" s="0">
        <x:v>64.96886</x:v>
      </x:c>
      <x:c t="n" s="0">
        <x:v>-30.06697</x:v>
      </x:c>
      <x:c t="n" s="0">
        <x:v>-23.65754</x:v>
      </x:c>
      <x:c t="n" s="0">
        <x:v>-25.00864</x:v>
      </x:c>
      <x:c t="n" s="0">
        <x:v>-14.61168</x:v>
      </x:c>
      <x:c t="n" s="0">
        <x:v>-16.28401</x:v>
      </x:c>
      <x:c t="n" s="0">
        <x:v>-7.488327</x:v>
      </x:c>
      <x:c t="n" s="0">
        <x:v>-2.358936</x:v>
      </x:c>
      <x:c t="n" s="0">
        <x:v>7.693838</x:v>
      </x:c>
      <x:c t="n" s="0">
        <x:v>11.61485</x:v>
      </x:c>
      <x:c t="n" s="0">
        <x:v>16.79899</x:v>
      </x:c>
      <x:c t="n" s="0">
        <x:v>24.34086</x:v>
      </x:c>
      <x:c t="n" s="0">
        <x:v>24.35072</x:v>
      </x:c>
      <x:c t="n" s="0">
        <x:v>20.49833</x:v>
      </x:c>
      <x:c t="n" s="0">
        <x:v>28.83049</x:v>
      </x:c>
      <x:c t="n" s="0">
        <x:v>26.89717</x:v>
      </x:c>
      <x:c t="n" s="0">
        <x:v>27.33683</x:v>
      </x:c>
      <x:c t="n" s="0">
        <x:v>31.38731</x:v>
      </x:c>
      <x:c t="n" s="0">
        <x:v>29.18041</x:v>
      </x:c>
      <x:c t="n" s="0">
        <x:v>31.44039</x:v>
      </x:c>
      <x:c t="n" s="0">
        <x:v>32.45537</x:v>
      </x:c>
      <x:c t="n" s="0">
        <x:v>32.24643</x:v>
      </x:c>
      <x:c t="n" s="0">
        <x:v>32.53083</x:v>
      </x:c>
      <x:c t="n" s="0">
        <x:v>34.98698</x:v>
      </x:c>
      <x:c t="n" s="0">
        <x:v>32.88823</x:v>
      </x:c>
      <x:c t="n" s="0">
        <x:v>32.95681</x:v>
      </x:c>
      <x:c t="n" s="0">
        <x:v>27.22969</x:v>
      </x:c>
      <x:c t="n" s="0">
        <x:v>23.3077</x:v>
      </x:c>
      <x:c t="n" s="0">
        <x:v>24.64313</x:v>
      </x:c>
      <x:c t="n" s="0">
        <x:v>26.47449</x:v>
      </x:c>
      <x:c t="n" s="0">
        <x:v>28.09421</x:v>
      </x:c>
      <x:c t="n" s="0">
        <x:v>23.41797</x:v>
      </x:c>
      <x:c t="n" s="0">
        <x:v>25.71517</x:v>
      </x:c>
      <x:c t="n" s="0">
        <x:v>9.284893</x:v>
      </x:c>
      <x:c t="n" s="0">
        <x:v>2.527466</x:v>
      </x:c>
      <x:c t="n" s="0">
        <x:v>3.658996</x:v>
      </x:c>
      <x:c t="n" s="0">
        <x:v>2.409014</x:v>
      </x:c>
      <x:c t="n" s="0">
        <x:v>-30.06697</x:v>
      </x:c>
      <x:c t="n" s="0">
        <x:v>-25.0998</x:v>
      </x:c>
      <x:c t="n" s="0">
        <x:v>-24.64696</x:v>
      </x:c>
      <x:c t="n" s="0">
        <x:v>-14.74312</x:v>
      </x:c>
      <x:c t="n" s="0">
        <x:v>-21.23033</x:v>
      </x:c>
      <x:c t="n" s="0">
        <x:v>-7.025571</x:v>
      </x:c>
      <x:c t="n" s="0">
        <x:v>-5.386786</x:v>
      </x:c>
      <x:c t="n" s="0">
        <x:v>8.425253</x:v>
      </x:c>
      <x:c t="n" s="0">
        <x:v>15.70951</x:v>
      </x:c>
      <x:c t="n" s="0">
        <x:v>14.51748</x:v>
      </x:c>
      <x:c t="n" s="0">
        <x:v>20.45027</x:v>
      </x:c>
      <x:c t="n" s="0">
        <x:v>26.33442</x:v>
      </x:c>
      <x:c t="n" s="0">
        <x:v>17.06022</x:v>
      </x:c>
      <x:c t="n" s="0">
        <x:v>32.94082</x:v>
      </x:c>
      <x:c t="n" s="0">
        <x:v>29.5391</x:v>
      </x:c>
      <x:c t="n" s="0">
        <x:v>25.78628</x:v>
      </x:c>
      <x:c t="n" s="0">
        <x:v>35.49832</x:v>
      </x:c>
      <x:c t="n" s="0">
        <x:v>25.1902</x:v>
      </x:c>
      <x:c t="n" s="0">
        <x:v>33.80524</x:v>
      </x:c>
      <x:c t="n" s="0">
        <x:v>31.43434</x:v>
      </x:c>
      <x:c t="n" s="0">
        <x:v>29.7006</x:v>
      </x:c>
      <x:c t="n" s="0">
        <x:v>34.35861</x:v>
      </x:c>
      <x:c t="n" s="0">
        <x:v>36.91011</x:v>
      </x:c>
      <x:c t="n" s="0">
        <x:v>35.60325</x:v>
      </x:c>
      <x:c t="n" s="0">
        <x:v>30.17959</x:v>
      </x:c>
      <x:c t="n" s="0">
        <x:v>25.4404</x:v>
      </x:c>
      <x:c t="n" s="0">
        <x:v>21.74154</x:v>
      </x:c>
      <x:c t="n" s="0">
        <x:v>19.57923</x:v>
      </x:c>
      <x:c t="n" s="0">
        <x:v>23.17252</x:v>
      </x:c>
      <x:c t="n" s="0">
        <x:v>23.86188</x:v>
      </x:c>
      <x:c t="n" s="0">
        <x:v>17.04762</x:v>
      </x:c>
      <x:c t="n" s="0">
        <x:v>20.81732</x:v>
      </x:c>
      <x:c t="n" s="0">
        <x:v>6.171803</x:v>
      </x:c>
      <x:c t="n" s="0">
        <x:v>1.499583</x:v>
      </x:c>
      <x:c t="n" s="0">
        <x:v>3.395101</x:v>
      </x:c>
      <x:c t="n" s="0">
        <x:v>2.316591</x:v>
      </x:c>
      <x:c t="str">
        <x:v>No</x:v>
      </x:c>
      <x:c t="str">
        <x:v>No</x:v>
      </x:c>
      <x:c t="str">
        <x:v/>
      </x:c>
    </x:row>
    <x:row r="738">
      <x:c t="n" s="11">
        <x:v>737</x:v>
      </x:c>
      <x:c t="str" s="11">
        <x:v/>
      </x:c>
      <x:c t="n" s="8">
        <x:v>43944.9176967593</x:v>
      </x:c>
      <x:c t="n" s="7">
        <x:v>43944.9176967593</x:v>
      </x:c>
      <x:c t="n" s="0">
        <x:v>43.64996</x:v>
      </x:c>
      <x:c t="n" s="0">
        <x:v>54.20069</x:v>
      </x:c>
      <x:c t="n" s="0">
        <x:v>61.98546</x:v>
      </x:c>
      <x:c t="n" s="0">
        <x:v>69.47679</x:v>
      </x:c>
      <x:c t="n" s="0">
        <x:v>-30.06697</x:v>
      </x:c>
      <x:c t="n" s="0">
        <x:v>-23.95775</x:v>
      </x:c>
      <x:c t="n" s="0">
        <x:v>-24.94125</x:v>
      </x:c>
      <x:c t="n" s="0">
        <x:v>-14.59467</x:v>
      </x:c>
      <x:c t="n" s="0">
        <x:v>-16.73802</x:v>
      </x:c>
      <x:c t="n" s="0">
        <x:v>-7.417633</x:v>
      </x:c>
      <x:c t="n" s="0">
        <x:v>-2.689464</x:v>
      </x:c>
      <x:c t="n" s="0">
        <x:v>7.404963</x:v>
      </x:c>
      <x:c t="n" s="0">
        <x:v>12.50959</x:v>
      </x:c>
      <x:c t="n" s="0">
        <x:v>16.53188</x:v>
      </x:c>
      <x:c t="n" s="0">
        <x:v>23.94852</x:v>
      </x:c>
      <x:c t="n" s="0">
        <x:v>24.70307</x:v>
      </x:c>
      <x:c t="n" s="0">
        <x:v>20.18753</x:v>
      </x:c>
      <x:c t="n" s="0">
        <x:v>29.73001</x:v>
      </x:c>
      <x:c t="n" s="0">
        <x:v>27.23331</x:v>
      </x:c>
      <x:c t="n" s="0">
        <x:v>27.26378</x:v>
      </x:c>
      <x:c t="n" s="0">
        <x:v>30.90895</x:v>
      </x:c>
      <x:c t="n" s="0">
        <x:v>29.49614</x:v>
      </x:c>
      <x:c t="n" s="0">
        <x:v>30.96492</x:v>
      </x:c>
      <x:c t="n" s="0">
        <x:v>32.56511</x:v>
      </x:c>
      <x:c t="n" s="0">
        <x:v>31.82459</x:v>
      </x:c>
      <x:c t="n" s="0">
        <x:v>33.06311</x:v>
      </x:c>
      <x:c t="n" s="0">
        <x:v>35.4861</x:v>
      </x:c>
      <x:c t="n" s="0">
        <x:v>33.53676</x:v>
      </x:c>
      <x:c t="n" s="0">
        <x:v>32.79301</x:v>
      </x:c>
      <x:c t="n" s="0">
        <x:v>27.32243</x:v>
      </x:c>
      <x:c t="n" s="0">
        <x:v>23.06598</x:v>
      </x:c>
      <x:c t="n" s="0">
        <x:v>24.11545</x:v>
      </x:c>
      <x:c t="n" s="0">
        <x:v>25.92911</x:v>
      </x:c>
      <x:c t="n" s="0">
        <x:v>27.48581</x:v>
      </x:c>
      <x:c t="n" s="0">
        <x:v>22.80079</x:v>
      </x:c>
      <x:c t="n" s="0">
        <x:v>25.08189</x:v>
      </x:c>
      <x:c t="n" s="0">
        <x:v>8.901985</x:v>
      </x:c>
      <x:c t="n" s="0">
        <x:v>2.422362</x:v>
      </x:c>
      <x:c t="n" s="0">
        <x:v>3.631562</x:v>
      </x:c>
      <x:c t="n" s="0">
        <x:v>2.366477</x:v>
      </x:c>
      <x:c t="n" s="0">
        <x:v>-30.06697</x:v>
      </x:c>
      <x:c t="n" s="0">
        <x:v>-26.30866</x:v>
      </x:c>
      <x:c t="n" s="0">
        <x:v>-24.56291</x:v>
      </x:c>
      <x:c t="n" s="0">
        <x:v>-14.49608</x:v>
      </x:c>
      <x:c t="n" s="0">
        <x:v>-21.23033</x:v>
      </x:c>
      <x:c t="n" s="0">
        <x:v>-7.025571</x:v>
      </x:c>
      <x:c t="n" s="0">
        <x:v>-5.386786</x:v>
      </x:c>
      <x:c t="n" s="0">
        <x:v>5.169209</x:v>
      </x:c>
      <x:c t="n" s="0">
        <x:v>15.70951</x:v>
      </x:c>
      <x:c t="n" s="0">
        <x:v>14.51748</x:v>
      </x:c>
      <x:c t="n" s="0">
        <x:v>20.45027</x:v>
      </x:c>
      <x:c t="n" s="0">
        <x:v>26.33442</x:v>
      </x:c>
      <x:c t="n" s="0">
        <x:v>17.71554</x:v>
      </x:c>
      <x:c t="n" s="0">
        <x:v>31.79742</x:v>
      </x:c>
      <x:c t="n" s="0">
        <x:v>27.402</x:v>
      </x:c>
      <x:c t="n" s="0">
        <x:v>26.94778</x:v>
      </x:c>
      <x:c t="n" s="0">
        <x:v>24.91236</x:v>
      </x:c>
      <x:c t="n" s="0">
        <x:v>32.84121</x:v>
      </x:c>
      <x:c t="n" s="0">
        <x:v>28.06709</x:v>
      </x:c>
      <x:c t="n" s="0">
        <x:v>32.4357</x:v>
      </x:c>
      <x:c t="n" s="0">
        <x:v>27.70027</x:v>
      </x:c>
      <x:c t="n" s="0">
        <x:v>33.58625</x:v>
      </x:c>
      <x:c t="n" s="0">
        <x:v>37.37284</x:v>
      </x:c>
      <x:c t="n" s="0">
        <x:v>35.51863</x:v>
      </x:c>
      <x:c t="n" s="0">
        <x:v>32.39936</x:v>
      </x:c>
      <x:c t="n" s="0">
        <x:v>28.16489</x:v>
      </x:c>
      <x:c t="n" s="0">
        <x:v>19.40007</x:v>
      </x:c>
      <x:c t="n" s="0">
        <x:v>16.67035</x:v>
      </x:c>
      <x:c t="n" s="0">
        <x:v>17.88669</x:v>
      </x:c>
      <x:c t="n" s="0">
        <x:v>20.92416</x:v>
      </x:c>
      <x:c t="n" s="0">
        <x:v>17.49821</x:v>
      </x:c>
      <x:c t="n" s="0">
        <x:v>22.101</x:v>
      </x:c>
      <x:c t="n" s="0">
        <x:v>9.453684</x:v>
      </x:c>
      <x:c t="n" s="0">
        <x:v>1.970917</x:v>
      </x:c>
      <x:c t="n" s="0">
        <x:v>2.382681</x:v>
      </x:c>
      <x:c t="n" s="0">
        <x:v>2.203382</x:v>
      </x:c>
      <x:c t="str">
        <x:v>No</x:v>
      </x:c>
      <x:c t="str">
        <x:v>No</x:v>
      </x:c>
      <x:c t="str">
        <x:v/>
      </x:c>
    </x:row>
    <x:row r="739">
      <x:c t="n" s="11">
        <x:v>738</x:v>
      </x:c>
      <x:c t="str" s="11">
        <x:v/>
      </x:c>
      <x:c t="n" s="8">
        <x:v>43944.9176967593</x:v>
      </x:c>
      <x:c t="n" s="7">
        <x:v>43944.9176967593</x:v>
      </x:c>
      <x:c t="n" s="0">
        <x:v>42.57494</x:v>
      </x:c>
      <x:c t="n" s="0">
        <x:v>54.20069</x:v>
      </x:c>
      <x:c t="n" s="0">
        <x:v>55.92159</x:v>
      </x:c>
      <x:c t="n" s="0">
        <x:v>65.2171</x:v>
      </x:c>
      <x:c t="n" s="0">
        <x:v>-30.06697</x:v>
      </x:c>
      <x:c t="n" s="0">
        <x:v>-24.23167</x:v>
      </x:c>
      <x:c t="n" s="0">
        <x:v>-24.88443</x:v>
      </x:c>
      <x:c t="n" s="0">
        <x:v>-14.58019</x:v>
      </x:c>
      <x:c t="n" s="0">
        <x:v>-16.33384</x:v>
      </x:c>
      <x:c t="n" s="0">
        <x:v>-7.358158</x:v>
      </x:c>
      <x:c t="n" s="0">
        <x:v>-1.848437</x:v>
      </x:c>
      <x:c t="n" s="0">
        <x:v>7.142068</x:v>
      </x:c>
      <x:c t="n" s="0">
        <x:v>12.88786</x:v>
      </x:c>
      <x:c t="n" s="0">
        <x:v>16.20675</x:v>
      </x:c>
      <x:c t="n" s="0">
        <x:v>23.58288</x:v>
      </x:c>
      <x:c t="n" s="0">
        <x:v>24.89017</x:v>
      </x:c>
      <x:c t="n" s="0">
        <x:v>19.90328</x:v>
      </x:c>
      <x:c t="n" s="0">
        <x:v>29.15844</x:v>
      </x:c>
      <x:c t="n" s="0">
        <x:v>26.69174</x:v>
      </x:c>
      <x:c t="n" s="0">
        <x:v>27.21968</x:v>
      </x:c>
      <x:c t="n" s="0">
        <x:v>30.60093</x:v>
      </x:c>
      <x:c t="n" s="0">
        <x:v>30.88402</x:v>
      </x:c>
      <x:c t="n" s="0">
        <x:v>30.91907</x:v>
      </x:c>
      <x:c t="n" s="0">
        <x:v>32.70535</x:v>
      </x:c>
      <x:c t="n" s="0">
        <x:v>31.73121</x:v>
      </x:c>
      <x:c t="n" s="0">
        <x:v>32.90557</x:v>
      </x:c>
      <x:c t="n" s="0">
        <x:v>35.65495</x:v>
      </x:c>
      <x:c t="n" s="0">
        <x:v>33.32948</x:v>
      </x:c>
      <x:c t="n" s="0">
        <x:v>32.72374</x:v>
      </x:c>
      <x:c t="n" s="0">
        <x:v>27.35493</x:v>
      </x:c>
      <x:c t="n" s="0">
        <x:v>22.79267</x:v>
      </x:c>
      <x:c t="n" s="0">
        <x:v>23.8223</x:v>
      </x:c>
      <x:c t="n" s="0">
        <x:v>25.73212</x:v>
      </x:c>
      <x:c t="n" s="0">
        <x:v>27.51345</x:v>
      </x:c>
      <x:c t="n" s="0">
        <x:v>23.63699</x:v>
      </x:c>
      <x:c t="n" s="0">
        <x:v>26.03818</x:v>
      </x:c>
      <x:c t="n" s="0">
        <x:v>9.850658</x:v>
      </x:c>
      <x:c t="n" s="0">
        <x:v>2.440454</x:v>
      </x:c>
      <x:c t="n" s="0">
        <x:v>3.545188</x:v>
      </x:c>
      <x:c t="n" s="0">
        <x:v>2.570158</x:v>
      </x:c>
      <x:c t="n" s="0">
        <x:v>-30.06697</x:v>
      </x:c>
      <x:c t="n" s="0">
        <x:v>-26.30866</x:v>
      </x:c>
      <x:c t="n" s="0">
        <x:v>-24.56291</x:v>
      </x:c>
      <x:c t="n" s="0">
        <x:v>-14.49608</x:v>
      </x:c>
      <x:c t="n" s="0">
        <x:v>-13.43182</x:v>
      </x:c>
      <x:c t="n" s="0">
        <x:v>-7.025571</x:v>
      </x:c>
      <x:c t="n" s="0">
        <x:v>2.3038</x:v>
      </x:c>
      <x:c t="n" s="0">
        <x:v>5.169209</x:v>
      </x:c>
      <x:c t="n" s="0">
        <x:v>14.14034</x:v>
      </x:c>
      <x:c t="n" s="0">
        <x:v>12.51737</x:v>
      </x:c>
      <x:c t="n" s="0">
        <x:v>20.45027</x:v>
      </x:c>
      <x:c t="n" s="0">
        <x:v>25.36523</x:v>
      </x:c>
      <x:c t="n" s="0">
        <x:v>16.48204</x:v>
      </x:c>
      <x:c t="n" s="0">
        <x:v>21.63969</x:v>
      </x:c>
      <x:c t="n" s="0">
        <x:v>20.17484</x:v>
      </x:c>
      <x:c t="n" s="0">
        <x:v>26.95368</x:v>
      </x:c>
      <x:c t="n" s="0">
        <x:v>30.61141</x:v>
      </x:c>
      <x:c t="n" s="0">
        <x:v>34.48478</x:v>
      </x:c>
      <x:c t="n" s="0">
        <x:v>30.66649</x:v>
      </x:c>
      <x:c t="n" s="0">
        <x:v>33.22446</x:v>
      </x:c>
      <x:c t="n" s="0">
        <x:v>32.24117</x:v>
      </x:c>
      <x:c t="n" s="0">
        <x:v>31.14733</x:v>
      </x:c>
      <x:c t="n" s="0">
        <x:v>37.48022</x:v>
      </x:c>
      <x:c t="n" s="0">
        <x:v>28.62726</x:v>
      </x:c>
      <x:c t="n" s="0">
        <x:v>31.49802</x:v>
      </x:c>
      <x:c t="n" s="0">
        <x:v>26.7704</x:v>
      </x:c>
      <x:c t="n" s="0">
        <x:v>20.39264</x:v>
      </x:c>
      <x:c t="n" s="0">
        <x:v>21.686</x:v>
      </x:c>
      <x:c t="n" s="0">
        <x:v>25.0612</x:v>
      </x:c>
      <x:c t="n" s="0">
        <x:v>27.75551</x:v>
      </x:c>
      <x:c t="n" s="0">
        <x:v>26.65928</x:v>
      </x:c>
      <x:c t="n" s="0">
        <x:v>28.86466</x:v>
      </x:c>
      <x:c t="n" s="0">
        <x:v>12.23529</x:v>
      </x:c>
      <x:c t="n" s="0">
        <x:v>2.998014</x:v>
      </x:c>
      <x:c t="n" s="0">
        <x:v>3.006137</x:v>
      </x:c>
      <x:c t="n" s="0">
        <x:v>3.582</x:v>
      </x:c>
      <x:c t="str">
        <x:v>No</x:v>
      </x:c>
      <x:c t="str">
        <x:v>No</x:v>
      </x:c>
      <x:c t="str">
        <x:v/>
      </x:c>
    </x:row>
    <x:row r="740">
      <x:c t="n" s="11">
        <x:v>739</x:v>
      </x:c>
      <x:c t="str" s="11">
        <x:v/>
      </x:c>
      <x:c t="n" s="8">
        <x:v>43944.9176967593</x:v>
      </x:c>
      <x:c t="n" s="7">
        <x:v>43944.9176967593</x:v>
      </x:c>
      <x:c t="n" s="0">
        <x:v>43.88635</x:v>
      </x:c>
      <x:c t="n" s="0">
        <x:v>54.20069</x:v>
      </x:c>
      <x:c t="n" s="0">
        <x:v>61.66891</x:v>
      </x:c>
      <x:c t="n" s="0">
        <x:v>67.84952</x:v>
      </x:c>
      <x:c t="n" s="0">
        <x:v>-30.06697</x:v>
      </x:c>
      <x:c t="n" s="0">
        <x:v>-24.48011</x:v>
      </x:c>
      <x:c t="n" s="0">
        <x:v>-24.83652</x:v>
      </x:c>
      <x:c t="n" s="0">
        <x:v>-14.56785</x:v>
      </x:c>
      <x:c t="n" s="0">
        <x:v>-15.64199</x:v>
      </x:c>
      <x:c t="n" s="0">
        <x:v>-7.308003</x:v>
      </x:c>
      <x:c t="n" s="0">
        <x:v>-0.780418</x:v>
      </x:c>
      <x:c t="n" s="0">
        <x:v>6.978117</x:v>
      </x:c>
      <x:c t="n" s="0">
        <x:v>13.04434</x:v>
      </x:c>
      <x:c t="n" s="0">
        <x:v>15.65124</x:v>
      </x:c>
      <x:c t="n" s="0">
        <x:v>23.38968</x:v>
      </x:c>
      <x:c t="n" s="0">
        <x:v>24.78537</x:v>
      </x:c>
      <x:c t="n" s="0">
        <x:v>19.22291</x:v>
      </x:c>
      <x:c t="n" s="0">
        <x:v>28.59997</x:v>
      </x:c>
      <x:c t="n" s="0">
        <x:v>26.33078</x:v>
      </x:c>
      <x:c t="n" s="0">
        <x:v>27.05361</x:v>
      </x:c>
      <x:c t="n" s="0">
        <x:v>31.05871</x:v>
      </x:c>
      <x:c t="n" s="0">
        <x:v>30.56471</x:v>
      </x:c>
      <x:c t="n" s="0">
        <x:v>30.84993</x:v>
      </x:c>
      <x:c t="n" s="0">
        <x:v>33.41747</x:v>
      </x:c>
      <x:c t="n" s="0">
        <x:v>32.21243</x:v>
      </x:c>
      <x:c t="n" s="0">
        <x:v>32.98505</x:v>
      </x:c>
      <x:c t="n" s="0">
        <x:v>35.58561</x:v>
      </x:c>
      <x:c t="n" s="0">
        <x:v>32.96137</x:v>
      </x:c>
      <x:c t="n" s="0">
        <x:v>32.55298</x:v>
      </x:c>
      <x:c t="n" s="0">
        <x:v>27.46901</x:v>
      </x:c>
      <x:c t="n" s="0">
        <x:v>22.62658</x:v>
      </x:c>
      <x:c t="n" s="0">
        <x:v>23.36998</x:v>
      </x:c>
      <x:c t="n" s="0">
        <x:v>25.38909</x:v>
      </x:c>
      <x:c t="n" s="0">
        <x:v>26.96429</x:v>
      </x:c>
      <x:c t="n" s="0">
        <x:v>23.11277</x:v>
      </x:c>
      <x:c t="n" s="0">
        <x:v>25.53156</x:v>
      </x:c>
      <x:c t="n" s="0">
        <x:v>9.55991</x:v>
      </x:c>
      <x:c t="n" s="0">
        <x:v>2.620173</x:v>
      </x:c>
      <x:c t="n" s="0">
        <x:v>3.572494</x:v>
      </x:c>
      <x:c t="n" s="0">
        <x:v>2.621946</x:v>
      </x:c>
      <x:c t="n" s="0">
        <x:v>-30.06697</x:v>
      </x:c>
      <x:c t="n" s="0">
        <x:v>-26.30866</x:v>
      </x:c>
      <x:c t="n" s="0">
        <x:v>-24.56291</x:v>
      </x:c>
      <x:c t="n" s="0">
        <x:v>-14.49608</x:v>
      </x:c>
      <x:c t="n" s="0">
        <x:v>-12.94297</x:v>
      </x:c>
      <x:c t="n" s="0">
        <x:v>-7.025571</x:v>
      </x:c>
      <x:c t="n" s="0">
        <x:v>2.79033</x:v>
      </x:c>
      <x:c t="n" s="0">
        <x:v>6.904863</x:v>
      </x:c>
      <x:c t="n" s="0">
        <x:v>13.86157</x:v>
      </x:c>
      <x:c t="n" s="0">
        <x:v>8.698565</x:v>
      </x:c>
      <x:c t="n" s="0">
        <x:v>22.60044</x:v>
      </x:c>
      <x:c t="n" s="0">
        <x:v>24.11571</x:v>
      </x:c>
      <x:c t="n" s="0">
        <x:v>-1.872941</x:v>
      </x:c>
      <x:c t="n" s="0">
        <x:v>21.46542</x:v>
      </x:c>
      <x:c t="n" s="0">
        <x:v>23.98912</x:v>
      </x:c>
      <x:c t="n" s="0">
        <x:v>25.49235</x:v>
      </x:c>
      <x:c t="n" s="0">
        <x:v>32.82011</x:v>
      </x:c>
      <x:c t="n" s="0">
        <x:v>25.29272</x:v>
      </x:c>
      <x:c t="n" s="0">
        <x:v>31.01427</x:v>
      </x:c>
      <x:c t="n" s="0">
        <x:v>36.61976</x:v>
      </x:c>
      <x:c t="n" s="0">
        <x:v>35.24677</x:v>
      </x:c>
      <x:c t="n" s="0">
        <x:v>34.33736</x:v>
      </x:c>
      <x:c t="n" s="0">
        <x:v>31.63244</x:v>
      </x:c>
      <x:c t="n" s="0">
        <x:v>31.20186</x:v>
      </x:c>
      <x:c t="n" s="0">
        <x:v>33.52762</x:v>
      </x:c>
      <x:c t="n" s="0">
        <x:v>27.968</x:v>
      </x:c>
      <x:c t="n" s="0">
        <x:v>22.8766</x:v>
      </x:c>
      <x:c t="n" s="0">
        <x:v>18.96072</x:v>
      </x:c>
      <x:c t="n" s="0">
        <x:v>20.83304</x:v>
      </x:c>
      <x:c t="n" s="0">
        <x:v>16.56092</x:v>
      </x:c>
      <x:c t="n" s="0">
        <x:v>14.39719</x:v>
      </x:c>
      <x:c t="n" s="0">
        <x:v>18.20194</x:v>
      </x:c>
      <x:c t="n" s="0">
        <x:v>6.480775</x:v>
      </x:c>
      <x:c t="n" s="0">
        <x:v>2.98785</x:v>
      </x:c>
      <x:c t="n" s="0">
        <x:v>4.401075</x:v>
      </x:c>
      <x:c t="n" s="0">
        <x:v>2.647792</x:v>
      </x:c>
      <x:c t="str">
        <x:v>No</x:v>
      </x:c>
      <x:c t="str">
        <x:v>No</x:v>
      </x:c>
      <x:c t="str">
        <x:v/>
      </x:c>
    </x:row>
    <x:row r="741">
      <x:c t="n" s="11">
        <x:v>740</x:v>
      </x:c>
      <x:c t="str" s="11">
        <x:v/>
      </x:c>
      <x:c t="n" s="8">
        <x:v>43944.9176967593</x:v>
      </x:c>
      <x:c t="n" s="7">
        <x:v>43944.9176967593</x:v>
      </x:c>
      <x:c t="n" s="0">
        <x:v>42.63095</x:v>
      </x:c>
      <x:c t="n" s="0">
        <x:v>54.20069</x:v>
      </x:c>
      <x:c t="n" s="0">
        <x:v>56.22158</x:v>
      </x:c>
      <x:c t="n" s="0">
        <x:v>66.64378</x:v>
      </x:c>
      <x:c t="n" s="0">
        <x:v>-30.06697</x:v>
      </x:c>
      <x:c t="n" s="0">
        <x:v>-24.70419</x:v>
      </x:c>
      <x:c t="n" s="0">
        <x:v>-24.796</x:v>
      </x:c>
      <x:c t="n" s="0">
        <x:v>-14.55737</x:v>
      </x:c>
      <x:c t="n" s="0">
        <x:v>-15.1275</x:v>
      </x:c>
      <x:c t="n" s="0">
        <x:v>-7.082277</x:v>
      </x:c>
      <x:c t="n" s="0">
        <x:v>-0.03887428</x:v>
      </x:c>
      <x:c t="n" s="0">
        <x:v>7.297731</x:v>
      </x:c>
      <x:c t="n" s="0">
        <x:v>13.06104</x:v>
      </x:c>
      <x:c t="n" s="0">
        <x:v>15.11316</x:v>
      </x:c>
      <x:c t="n" s="0">
        <x:v>23.35298</x:v>
      </x:c>
      <x:c t="n" s="0">
        <x:v>24.69382</x:v>
      </x:c>
      <x:c t="n" s="0">
        <x:v>18.54337</x:v>
      </x:c>
      <x:c t="n" s="0">
        <x:v>28.05025</x:v>
      </x:c>
      <x:c t="n" s="0">
        <x:v>25.98811</x:v>
      </x:c>
      <x:c t="n" s="0">
        <x:v>26.66243</x:v>
      </x:c>
      <x:c t="n" s="0">
        <x:v>31.11914</x:v>
      </x:c>
      <x:c t="n" s="0">
        <x:v>30.62345</x:v>
      </x:c>
      <x:c t="n" s="0">
        <x:v>30.59824</x:v>
      </x:c>
      <x:c t="n" s="0">
        <x:v>33.69327</x:v>
      </x:c>
      <x:c t="n" s="0">
        <x:v>33.00147</x:v>
      </x:c>
      <x:c t="n" s="0">
        <x:v>33.19329</x:v>
      </x:c>
      <x:c t="n" s="0">
        <x:v>35.48401</x:v>
      </x:c>
      <x:c t="n" s="0">
        <x:v>32.7948</x:v>
      </x:c>
      <x:c t="n" s="0">
        <x:v>32.83924</x:v>
      </x:c>
      <x:c t="n" s="0">
        <x:v>27.33846</x:v>
      </x:c>
      <x:c t="n" s="0">
        <x:v>22.69181</x:v>
      </x:c>
      <x:c t="n" s="0">
        <x:v>22.93517</x:v>
      </x:c>
      <x:c t="n" s="0">
        <x:v>24.81325</x:v>
      </x:c>
      <x:c t="n" s="0">
        <x:v>26.47754</x:v>
      </x:c>
      <x:c t="n" s="0">
        <x:v>23.20989</x:v>
      </x:c>
      <x:c t="n" s="0">
        <x:v>26.1551</x:v>
      </x:c>
      <x:c t="n" s="0">
        <x:v>10.26146</x:v>
      </x:c>
      <x:c t="n" s="0">
        <x:v>2.701006</x:v>
      </x:c>
      <x:c t="n" s="0">
        <x:v>3.37526</x:v>
      </x:c>
      <x:c t="n" s="0">
        <x:v>2.522969</x:v>
      </x:c>
      <x:c t="n" s="0">
        <x:v>-30.06697</x:v>
      </x:c>
      <x:c t="n" s="0">
        <x:v>-26.30866</x:v>
      </x:c>
      <x:c t="n" s="0">
        <x:v>-24.56291</x:v>
      </x:c>
      <x:c t="n" s="0">
        <x:v>-14.49608</x:v>
      </x:c>
      <x:c t="n" s="0">
        <x:v>-12.94297</x:v>
      </x:c>
      <x:c t="n" s="0">
        <x:v>-5.18601</x:v>
      </x:c>
      <x:c t="n" s="0">
        <x:v>2.79033</x:v>
      </x:c>
      <x:c t="n" s="0">
        <x:v>8.805588</x:v>
      </x:c>
      <x:c t="n" s="0">
        <x:v>12.4204</x:v>
      </x:c>
      <x:c t="n" s="0">
        <x:v>8.698565</x:v>
      </x:c>
      <x:c t="n" s="0">
        <x:v>23.13185</x:v>
      </x:c>
      <x:c t="n" s="0">
        <x:v>24.11571</x:v>
      </x:c>
      <x:c t="n" s="0">
        <x:v>12.15872</x:v>
      </x:c>
      <x:c t="n" s="0">
        <x:v>21.28386</x:v>
      </x:c>
      <x:c t="n" s="0">
        <x:v>21.7181</x:v>
      </x:c>
      <x:c t="n" s="0">
        <x:v>21.82434</x:v>
      </x:c>
      <x:c t="n" s="0">
        <x:v>30.96218</x:v>
      </x:c>
      <x:c t="n" s="0">
        <x:v>32.49444</x:v>
      </x:c>
      <x:c t="n" s="0">
        <x:v>26.57857</x:v>
      </x:c>
      <x:c t="n" s="0">
        <x:v>34.87418</x:v>
      </x:c>
      <x:c t="n" s="0">
        <x:v>35.47405</x:v>
      </x:c>
      <x:c t="n" s="0">
        <x:v>33.69658</x:v>
      </x:c>
      <x:c t="n" s="0">
        <x:v>34.49206</x:v>
      </x:c>
      <x:c t="n" s="0">
        <x:v>30.65166</x:v>
      </x:c>
      <x:c t="n" s="0">
        <x:v>33.85523</x:v>
      </x:c>
      <x:c t="n" s="0">
        <x:v>25.67424</x:v>
      </x:c>
      <x:c t="n" s="0">
        <x:v>23.50201</x:v>
      </x:c>
      <x:c t="n" s="0">
        <x:v>19.86198</x:v>
      </x:c>
      <x:c t="n" s="0">
        <x:v>25.66475</x:v>
      </x:c>
      <x:c t="n" s="0">
        <x:v>26.14813</x:v>
      </x:c>
      <x:c t="n" s="0">
        <x:v>25.66725</x:v>
      </x:c>
      <x:c t="n" s="0">
        <x:v>30.22683</x:v>
      </x:c>
      <x:c t="n" s="0">
        <x:v>13.55254</x:v>
      </x:c>
      <x:c t="n" s="0">
        <x:v>3.35592</x:v>
      </x:c>
      <x:c t="n" s="0">
        <x:v>0.6527605</x:v>
      </x:c>
      <x:c t="n" s="0">
        <x:v>1.930992</x:v>
      </x:c>
      <x:c t="str">
        <x:v>No</x:v>
      </x:c>
      <x:c t="str">
        <x:v>No</x:v>
      </x:c>
      <x:c t="str">
        <x:v/>
      </x:c>
    </x:row>
    <x:row r="742">
      <x:c t="n" s="11">
        <x:v>741</x:v>
      </x:c>
      <x:c t="str" s="11">
        <x:v/>
      </x:c>
      <x:c t="n" s="8">
        <x:v>43944.9176967593</x:v>
      </x:c>
      <x:c t="n" s="7">
        <x:v>43944.9176967593</x:v>
      </x:c>
      <x:c t="n" s="0">
        <x:v>43.57903</x:v>
      </x:c>
      <x:c t="n" s="0">
        <x:v>54.20069</x:v>
      </x:c>
      <x:c t="n" s="0">
        <x:v>55.93507</x:v>
      </x:c>
      <x:c t="n" s="0">
        <x:v>64.96886</x:v>
      </x:c>
      <x:c t="n" s="0">
        <x:v>-30.06697</x:v>
      </x:c>
      <x:c t="n" s="0">
        <x:v>-24.90521</x:v>
      </x:c>
      <x:c t="n" s="0">
        <x:v>-24.76164</x:v>
      </x:c>
      <x:c t="n" s="0">
        <x:v>-14.54843</x:v>
      </x:c>
      <x:c t="n" s="0">
        <x:v>-14.73174</x:v>
      </x:c>
      <x:c t="n" s="0">
        <x:v>-6.445496</x:v>
      </x:c>
      <x:c t="n" s="0">
        <x:v>0.5074552</x:v>
      </x:c>
      <x:c t="n" s="0">
        <x:v>7.553222</x:v>
      </x:c>
      <x:c t="n" s="0">
        <x:v>12.74779</x:v>
      </x:c>
      <x:c t="n" s="0">
        <x:v>15.05124</x:v>
      </x:c>
      <x:c t="n" s="0">
        <x:v>23.3214</x:v>
      </x:c>
      <x:c t="n" s="0">
        <x:v>24.51126</x:v>
      </x:c>
      <x:c t="n" s="0">
        <x:v>18.89031</x:v>
      </x:c>
      <x:c t="n" s="0">
        <x:v>27.60408</x:v>
      </x:c>
      <x:c t="n" s="0">
        <x:v>25.35036</x:v>
      </x:c>
      <x:c t="n" s="0">
        <x:v>26.09381</x:v>
      </x:c>
      <x:c t="n" s="0">
        <x:v>30.74066</x:v>
      </x:c>
      <x:c t="n" s="0">
        <x:v>30.87217</x:v>
      </x:c>
      <x:c t="n" s="0">
        <x:v>30.10947</x:v>
      </x:c>
      <x:c t="n" s="0">
        <x:v>33.77591</x:v>
      </x:c>
      <x:c t="n" s="0">
        <x:v>33.11745</x:v>
      </x:c>
      <x:c t="n" s="0">
        <x:v>33.02422</x:v>
      </x:c>
      <x:c t="n" s="0">
        <x:v>35.66378</x:v>
      </x:c>
      <x:c t="n" s="0">
        <x:v>32.72126</x:v>
      </x:c>
      <x:c t="n" s="0">
        <x:v>32.79869</x:v>
      </x:c>
      <x:c t="n" s="0">
        <x:v>27.32975</x:v>
      </x:c>
      <x:c t="n" s="0">
        <x:v>22.78456</x:v>
      </x:c>
      <x:c t="n" s="0">
        <x:v>23.0951</x:v>
      </x:c>
      <x:c t="n" s="0">
        <x:v>26.32382</x:v>
      </x:c>
      <x:c t="n" s="0">
        <x:v>26.94092</x:v>
      </x:c>
      <x:c t="n" s="0">
        <x:v>23.15527</x:v>
      </x:c>
      <x:c t="n" s="0">
        <x:v>26.40323</x:v>
      </x:c>
      <x:c t="n" s="0">
        <x:v>10.26734</x:v>
      </x:c>
      <x:c t="n" s="0">
        <x:v>2.631233</x:v>
      </x:c>
      <x:c t="n" s="0">
        <x:v>3.377898</x:v>
      </x:c>
      <x:c t="n" s="0">
        <x:v>2.547637</x:v>
      </x:c>
      <x:c t="n" s="0">
        <x:v>-30.06697</x:v>
      </x:c>
      <x:c t="n" s="0">
        <x:v>-26.30866</x:v>
      </x:c>
      <x:c t="n" s="0">
        <x:v>-24.56291</x:v>
      </x:c>
      <x:c t="n" s="0">
        <x:v>-14.49608</x:v>
      </x:c>
      <x:c t="n" s="0">
        <x:v>-12.94297</x:v>
      </x:c>
      <x:c t="n" s="0">
        <x:v>-3.897826</x:v>
      </x:c>
      <x:c t="n" s="0">
        <x:v>2.79033</x:v>
      </x:c>
      <x:c t="n" s="0">
        <x:v>8.805588</x:v>
      </x:c>
      <x:c t="n" s="0">
        <x:v>10.24849</x:v>
      </x:c>
      <x:c t="n" s="0">
        <x:v>18.37517</x:v>
      </x:c>
      <x:c t="n" s="0">
        <x:v>23.13185</x:v>
      </x:c>
      <x:c t="n" s="0">
        <x:v>22.81137</x:v>
      </x:c>
      <x:c t="n" s="0">
        <x:v>21.03678</x:v>
      </x:c>
      <x:c t="n" s="0">
        <x:v>23.90051</x:v>
      </x:c>
      <x:c t="n" s="0">
        <x:v>14.0782</x:v>
      </x:c>
      <x:c t="n" s="0">
        <x:v>18.02306</x:v>
      </x:c>
      <x:c t="n" s="0">
        <x:v>25.03962</x:v>
      </x:c>
      <x:c t="n" s="0">
        <x:v>30.95544</x:v>
      </x:c>
      <x:c t="n" s="0">
        <x:v>22.95656</x:v>
      </x:c>
      <x:c t="n" s="0">
        <x:v>34.09293</x:v>
      </x:c>
      <x:c t="n" s="0">
        <x:v>32.37947</x:v>
      </x:c>
      <x:c t="n" s="0">
        <x:v>32.09147</x:v>
      </x:c>
      <x:c t="n" s="0">
        <x:v>36.81506</x:v>
      </x:c>
      <x:c t="n" s="0">
        <x:v>32.89027</x:v>
      </x:c>
      <x:c t="n" s="0">
        <x:v>31.95143</x:v>
      </x:c>
      <x:c t="n" s="0">
        <x:v>27.47772</x:v>
      </x:c>
      <x:c t="n" s="0">
        <x:v>22.69225</x:v>
      </x:c>
      <x:c t="n" s="0">
        <x:v>23.54627</x:v>
      </x:c>
      <x:c t="n" s="0">
        <x:v>31.43966</x:v>
      </x:c>
      <x:c t="n" s="0">
        <x:v>29.2752</x:v>
      </x:c>
      <x:c t="n" s="0">
        <x:v>17.51961</x:v>
      </x:c>
      <x:c t="n" s="0">
        <x:v>24.06664</x:v>
      </x:c>
      <x:c t="n" s="0">
        <x:v>9.278341</x:v>
      </x:c>
      <x:c t="n" s="0">
        <x:v>2.510949</x:v>
      </x:c>
      <x:c t="n" s="0">
        <x:v>3.755205</x:v>
      </x:c>
      <x:c t="n" s="0">
        <x:v>2.765652</x:v>
      </x:c>
      <x:c t="str">
        <x:v>No</x:v>
      </x:c>
      <x:c t="str">
        <x:v>No</x:v>
      </x:c>
      <x:c t="str">
        <x:v/>
      </x:c>
    </x:row>
    <x:row r="743">
      <x:c t="n" s="11">
        <x:v>742</x:v>
      </x:c>
      <x:c t="str" s="11">
        <x:v/>
      </x:c>
      <x:c t="n" s="8">
        <x:v>43944.9176967593</x:v>
      </x:c>
      <x:c t="n" s="7">
        <x:v>43944.9176967593</x:v>
      </x:c>
      <x:c t="n" s="0">
        <x:v>44.04922</x:v>
      </x:c>
      <x:c t="n" s="0">
        <x:v>54.20069</x:v>
      </x:c>
      <x:c t="n" s="0">
        <x:v>58.75345</x:v>
      </x:c>
      <x:c t="n" s="0">
        <x:v>67.13596</x:v>
      </x:c>
      <x:c t="n" s="0">
        <x:v>-30.06697</x:v>
      </x:c>
      <x:c t="n" s="0">
        <x:v>-25.08446</x:v>
      </x:c>
      <x:c t="n" s="0">
        <x:v>-24.73865</x:v>
      </x:c>
      <x:c t="n" s="0">
        <x:v>-14.60711</x:v>
      </x:c>
      <x:c t="n" s="0">
        <x:v>-14.42014</x:v>
      </x:c>
      <x:c t="n" s="0">
        <x:v>-5.967012</x:v>
      </x:c>
      <x:c t="n" s="0">
        <x:v>1.48384</x:v>
      </x:c>
      <x:c t="n" s="0">
        <x:v>9.388474</x:v>
      </x:c>
      <x:c t="n" s="0">
        <x:v>12.46113</x:v>
      </x:c>
      <x:c t="n" s="0">
        <x:v>17.18514</x:v>
      </x:c>
      <x:c t="n" s="0">
        <x:v>23.29424</x:v>
      </x:c>
      <x:c t="n" s="0">
        <x:v>24.24805</x:v>
      </x:c>
      <x:c t="n" s="0">
        <x:v>19.27777</x:v>
      </x:c>
      <x:c t="n" s="0">
        <x:v>27.26845</x:v>
      </x:c>
      <x:c t="n" s="0">
        <x:v>25.989</x:v>
      </x:c>
      <x:c t="n" s="0">
        <x:v>26.12402</x:v>
      </x:c>
      <x:c t="n" s="0">
        <x:v>30.37542</x:v>
      </x:c>
      <x:c t="n" s="0">
        <x:v>30.5508</x:v>
      </x:c>
      <x:c t="n" s="0">
        <x:v>29.81098</x:v>
      </x:c>
      <x:c t="n" s="0">
        <x:v>33.51117</x:v>
      </x:c>
      <x:c t="n" s="0">
        <x:v>32.87273</x:v>
      </x:c>
      <x:c t="n" s="0">
        <x:v>33.11866</x:v>
      </x:c>
      <x:c t="n" s="0">
        <x:v>35.32033</x:v>
      </x:c>
      <x:c t="n" s="0">
        <x:v>32.44252</x:v>
      </x:c>
      <x:c t="n" s="0">
        <x:v>32.42928</x:v>
      </x:c>
      <x:c t="n" s="0">
        <x:v>27.10811</x:v>
      </x:c>
      <x:c t="n" s="0">
        <x:v>23.15208</x:v>
      </x:c>
      <x:c t="n" s="0">
        <x:v>22.63986</x:v>
      </x:c>
      <x:c t="n" s="0">
        <x:v>30.66047</x:v>
      </x:c>
      <x:c t="n" s="0">
        <x:v>29.52185</x:v>
      </x:c>
      <x:c t="n" s="0">
        <x:v>22.55877</x:v>
      </x:c>
      <x:c t="n" s="0">
        <x:v>25.81656</x:v>
      </x:c>
      <x:c t="n" s="0">
        <x:v>9.847721</x:v>
      </x:c>
      <x:c t="n" s="0">
        <x:v>2.785721</x:v>
      </x:c>
      <x:c t="n" s="0">
        <x:v>3.330926</x:v>
      </x:c>
      <x:c t="n" s="0">
        <x:v>2.513854</x:v>
      </x:c>
      <x:c t="n" s="0">
        <x:v>-30.06697</x:v>
      </x:c>
      <x:c t="n" s="0">
        <x:v>-26.30866</x:v>
      </x:c>
      <x:c t="n" s="0">
        <x:v>-24.61559</x:v>
      </x:c>
      <x:c t="n" s="0">
        <x:v>-15.12269</x:v>
      </x:c>
      <x:c t="n" s="0">
        <x:v>-12.94297</x:v>
      </x:c>
      <x:c t="n" s="0">
        <x:v>-3.897826</x:v>
      </x:c>
      <x:c t="n" s="0">
        <x:v>5.344441</x:v>
      </x:c>
      <x:c t="n" s="0">
        <x:v>15.042</x:v>
      </x:c>
      <x:c t="n" s="0">
        <x:v>10.24849</x:v>
      </x:c>
      <x:c t="n" s="0">
        <x:v>22.33213</x:v>
      </x:c>
      <x:c t="n" s="0">
        <x:v>22.47201</x:v>
      </x:c>
      <x:c t="n" s="0">
        <x:v>22.27211</x:v>
      </x:c>
      <x:c t="n" s="0">
        <x:v>21.03678</x:v>
      </x:c>
      <x:c t="n" s="0">
        <x:v>24.51071</x:v>
      </x:c>
      <x:c t="n" s="0">
        <x:v>29.67079</x:v>
      </x:c>
      <x:c t="n" s="0">
        <x:v>28.82557</x:v>
      </x:c>
      <x:c t="n" s="0">
        <x:v>28.44273</x:v>
      </x:c>
      <x:c t="n" s="0">
        <x:v>26.71791</x:v>
      </x:c>
      <x:c t="n" s="0">
        <x:v>29.94621</x:v>
      </x:c>
      <x:c t="n" s="0">
        <x:v>30.39631</x:v>
      </x:c>
      <x:c t="n" s="0">
        <x:v>31.61874</x:v>
      </x:c>
      <x:c t="n" s="0">
        <x:v>33.18663</x:v>
      </x:c>
      <x:c t="n" s="0">
        <x:v>31.64728</x:v>
      </x:c>
      <x:c t="n" s="0">
        <x:v>28.36476</x:v>
      </x:c>
      <x:c t="n" s="0">
        <x:v>26.33229</x:v>
      </x:c>
      <x:c t="n" s="0">
        <x:v>25.89324</x:v>
      </x:c>
      <x:c t="n" s="0">
        <x:v>26.55726</x:v>
      </x:c>
      <x:c t="n" s="0">
        <x:v>18.2566</x:v>
      </x:c>
      <x:c t="n" s="0">
        <x:v>37.5253</x:v>
      </x:c>
      <x:c t="n" s="0">
        <x:v>34.75787</x:v>
      </x:c>
      <x:c t="n" s="0">
        <x:v>13.9741</x:v>
      </x:c>
      <x:c t="n" s="0">
        <x:v>16.57841</x:v>
      </x:c>
      <x:c t="n" s="0">
        <x:v>5.276256</x:v>
      </x:c>
      <x:c t="n" s="0">
        <x:v>3.584505</x:v>
      </x:c>
      <x:c t="n" s="0">
        <x:v>2.549267</x:v>
      </x:c>
      <x:c t="n" s="0">
        <x:v>2.585881</x:v>
      </x:c>
      <x:c t="str">
        <x:v>No</x:v>
      </x:c>
      <x:c t="str">
        <x:v>No</x:v>
      </x:c>
      <x:c t="str">
        <x:v/>
      </x:c>
    </x:row>
    <x:row r="744">
      <x:c t="n" s="11">
        <x:v>743</x:v>
      </x:c>
      <x:c t="str" s="11">
        <x:v/>
      </x:c>
      <x:c t="n" s="8">
        <x:v>43944.9176967593</x:v>
      </x:c>
      <x:c t="n" s="7">
        <x:v>43944.9176967593</x:v>
      </x:c>
      <x:c t="n" s="0">
        <x:v>44.34756</x:v>
      </x:c>
      <x:c t="n" s="0">
        <x:v>54.20069</x:v>
      </x:c>
      <x:c t="n" s="0">
        <x:v>60.72353</x:v>
      </x:c>
      <x:c t="n" s="0">
        <x:v>66.64378</x:v>
      </x:c>
      <x:c t="n" s="0">
        <x:v>-30.06697</x:v>
      </x:c>
      <x:c t="n" s="0">
        <x:v>-25.2436</x:v>
      </x:c>
      <x:c t="n" s="0">
        <x:v>-24.72088</x:v>
      </x:c>
      <x:c t="n" s="0">
        <x:v>-14.6787</x:v>
      </x:c>
      <x:c t="n" s="0">
        <x:v>-14.17065</x:v>
      </x:c>
      <x:c t="n" s="0">
        <x:v>-5.596357</x:v>
      </x:c>
      <x:c t="n" s="0">
        <x:v>2.308521</x:v>
      </x:c>
      <x:c t="n" s="0">
        <x:v>10.82051</x:v>
      </x:c>
      <x:c t="n" s="0">
        <x:v>12.21026</x:v>
      </x:c>
      <x:c t="n" s="0">
        <x:v>18.42865</x:v>
      </x:c>
      <x:c t="n" s="0">
        <x:v>22.91015</x:v>
      </x:c>
      <x:c t="n" s="0">
        <x:v>24.0099</x:v>
      </x:c>
      <x:c t="n" s="0">
        <x:v>19.0698</x:v>
      </x:c>
      <x:c t="n" s="0">
        <x:v>27.11788</x:v>
      </x:c>
      <x:c t="n" s="0">
        <x:v>26.29855</x:v>
      </x:c>
      <x:c t="n" s="0">
        <x:v>27.4319</x:v>
      </x:c>
      <x:c t="n" s="0">
        <x:v>29.84372</x:v>
      </x:c>
      <x:c t="n" s="0">
        <x:v>30.19738</x:v>
      </x:c>
      <x:c t="n" s="0">
        <x:v>30.4901</x:v>
      </x:c>
      <x:c t="n" s="0">
        <x:v>33.38177</x:v>
      </x:c>
      <x:c t="n" s="0">
        <x:v>32.78115</x:v>
      </x:c>
      <x:c t="n" s="0">
        <x:v>32.69762</x:v>
      </x:c>
      <x:c t="n" s="0">
        <x:v>35.32093</x:v>
      </x:c>
      <x:c t="n" s="0">
        <x:v>32.47335</x:v>
      </x:c>
      <x:c t="n" s="0">
        <x:v>31.9648</x:v>
      </x:c>
      <x:c t="n" s="0">
        <x:v>27.12098</x:v>
      </x:c>
      <x:c t="n" s="0">
        <x:v>23.93273</x:v>
      </x:c>
      <x:c t="n" s="0">
        <x:v>22.30013</x:v>
      </x:c>
      <x:c t="n" s="0">
        <x:v>31.19339</x:v>
      </x:c>
      <x:c t="n" s="0">
        <x:v>29.48904</x:v>
      </x:c>
      <x:c t="n" s="0">
        <x:v>24.31051</x:v>
      </x:c>
      <x:c t="n" s="0">
        <x:v>26.6525</x:v>
      </x:c>
      <x:c t="n" s="0">
        <x:v>9.984858</x:v>
      </x:c>
      <x:c t="n" s="0">
        <x:v>2.938397</x:v>
      </x:c>
      <x:c t="n" s="0">
        <x:v>3.309567</x:v>
      </x:c>
      <x:c t="n" s="0">
        <x:v>2.564225</x:v>
      </x:c>
      <x:c t="n" s="0">
        <x:v>-30.06697</x:v>
      </x:c>
      <x:c t="n" s="0">
        <x:v>-26.30866</x:v>
      </x:c>
      <x:c t="n" s="0">
        <x:v>-24.61559</x:v>
      </x:c>
      <x:c t="n" s="0">
        <x:v>-15.12269</x:v>
      </x:c>
      <x:c t="n" s="0">
        <x:v>-12.94297</x:v>
      </x:c>
      <x:c t="n" s="0">
        <x:v>-3.897826</x:v>
      </x:c>
      <x:c t="n" s="0">
        <x:v>5.344441</x:v>
      </x:c>
      <x:c t="n" s="0">
        <x:v>15.042</x:v>
      </x:c>
      <x:c t="n" s="0">
        <x:v>10.53617</x:v>
      </x:c>
      <x:c t="n" s="0">
        <x:v>22.33213</x:v>
      </x:c>
      <x:c t="n" s="0">
        <x:v>19.52848</x:v>
      </x:c>
      <x:c t="n" s="0">
        <x:v>22.27211</x:v>
      </x:c>
      <x:c t="n" s="0">
        <x:v>15.12746</x:v>
      </x:c>
      <x:c t="n" s="0">
        <x:v>26.50826</x:v>
      </x:c>
      <x:c t="n" s="0">
        <x:v>26.07139</x:v>
      </x:c>
      <x:c t="n" s="0">
        <x:v>30.95053</x:v>
      </x:c>
      <x:c t="n" s="0">
        <x:v>19.47977</x:v>
      </x:c>
      <x:c t="n" s="0">
        <x:v>29.9172</x:v>
      </x:c>
      <x:c t="n" s="0">
        <x:v>32.64939</x:v>
      </x:c>
      <x:c t="n" s="0">
        <x:v>33.49543</x:v>
      </x:c>
      <x:c t="n" s="0">
        <x:v>31.50138</x:v>
      </x:c>
      <x:c t="n" s="0">
        <x:v>27.67221</x:v>
      </x:c>
      <x:c t="n" s="0">
        <x:v>35.75906</x:v>
      </x:c>
      <x:c t="n" s="0">
        <x:v>34.57306</x:v>
      </x:c>
      <x:c t="n" s="0">
        <x:v>30.10244</x:v>
      </x:c>
      <x:c t="n" s="0">
        <x:v>27.55982</x:v>
      </x:c>
      <x:c t="n" s="0">
        <x:v>24.96825</x:v>
      </x:c>
      <x:c t="n" s="0">
        <x:v>21.45954</x:v>
      </x:c>
      <x:c t="n" s="0">
        <x:v>32.11278</x:v>
      </x:c>
      <x:c t="n" s="0">
        <x:v>29.0644</x:v>
      </x:c>
      <x:c t="n" s="0">
        <x:v>29.01386</x:v>
      </x:c>
      <x:c t="n" s="0">
        <x:v>29.87225</x:v>
      </x:c>
      <x:c t="n" s="0">
        <x:v>10.9474</x:v>
      </x:c>
      <x:c t="n" s="0">
        <x:v>3.814052</x:v>
      </x:c>
      <x:c t="n" s="0">
        <x:v>3.373321</x:v>
      </x:c>
      <x:c t="n" s="0">
        <x:v>2.478732</x:v>
      </x:c>
      <x:c t="str">
        <x:v>No</x:v>
      </x:c>
      <x:c t="str">
        <x:v>No</x:v>
      </x:c>
      <x:c t="str">
        <x:v/>
      </x:c>
    </x:row>
    <x:row r="745">
      <x:c t="n" s="11">
        <x:v>744</x:v>
      </x:c>
      <x:c t="str" s="11">
        <x:v/>
      </x:c>
      <x:c t="n" s="8">
        <x:v>43944.9176967593</x:v>
      </x:c>
      <x:c t="n" s="7">
        <x:v>43944.9176967593</x:v>
      </x:c>
      <x:c t="n" s="0">
        <x:v>43.24312</x:v>
      </x:c>
      <x:c t="n" s="0">
        <x:v>54.20069</x:v>
      </x:c>
      <x:c t="n" s="0">
        <x:v>59.29163</x:v>
      </x:c>
      <x:c t="n" s="0">
        <x:v>64.96886</x:v>
      </x:c>
      <x:c t="n" s="0">
        <x:v>-30.06697</x:v>
      </x:c>
      <x:c t="n" s="0">
        <x:v>-25.49209</x:v>
      </x:c>
      <x:c t="n" s="0">
        <x:v>-24.70582</x:v>
      </x:c>
      <x:c t="n" s="0">
        <x:v>-14.74079</x:v>
      </x:c>
      <x:c t="n" s="0">
        <x:v>-13.42807</x:v>
      </x:c>
      <x:c t="n" s="0">
        <x:v>-5.303072</x:v>
      </x:c>
      <x:c t="n" s="0">
        <x:v>2.906817</x:v>
      </x:c>
      <x:c t="n" s="0">
        <x:v>11.75432</x:v>
      </x:c>
      <x:c t="n" s="0">
        <x:v>12.05063</x:v>
      </x:c>
      <x:c t="n" s="0">
        <x:v>19.25057</x:v>
      </x:c>
      <x:c t="n" s="0">
        <x:v>22.55289</x:v>
      </x:c>
      <x:c t="n" s="0">
        <x:v>24.03789</x:v>
      </x:c>
      <x:c t="n" s="0">
        <x:v>18.55651</x:v>
      </x:c>
      <x:c t="n" s="0">
        <x:v>27.03405</x:v>
      </x:c>
      <x:c t="n" s="0">
        <x:v>25.7694</x:v>
      </x:c>
      <x:c t="n" s="0">
        <x:v>27.76203</x:v>
      </x:c>
      <x:c t="n" s="0">
        <x:v>29.36821</x:v>
      </x:c>
      <x:c t="n" s="0">
        <x:v>30.35055</x:v>
      </x:c>
      <x:c t="n" s="0">
        <x:v>30.67972</x:v>
      </x:c>
      <x:c t="n" s="0">
        <x:v>33.55432</x:v>
      </x:c>
      <x:c t="n" s="0">
        <x:v>32.67307</x:v>
      </x:c>
      <x:c t="n" s="0">
        <x:v>32.66921</x:v>
      </x:c>
      <x:c t="n" s="0">
        <x:v>34.99819</x:v>
      </x:c>
      <x:c t="n" s="0">
        <x:v>32.62107</x:v>
      </x:c>
      <x:c t="n" s="0">
        <x:v>32.01458</x:v>
      </x:c>
      <x:c t="n" s="0">
        <x:v>26.96884</x:v>
      </x:c>
      <x:c t="n" s="0">
        <x:v>23.57143</x:v>
      </x:c>
      <x:c t="n" s="0">
        <x:v>22.09026</x:v>
      </x:c>
      <x:c t="n" s="0">
        <x:v>30.76499</x:v>
      </x:c>
      <x:c t="n" s="0">
        <x:v>28.96281</x:v>
      </x:c>
      <x:c t="n" s="0">
        <x:v>23.86728</x:v>
      </x:c>
      <x:c t="n" s="0">
        <x:v>26.21717</x:v>
      </x:c>
      <x:c t="n" s="0">
        <x:v>9.617458</x:v>
      </x:c>
      <x:c t="n" s="0">
        <x:v>2.805966</x:v>
      </x:c>
      <x:c t="n" s="0">
        <x:v>3.364223</x:v>
      </x:c>
      <x:c t="n" s="0">
        <x:v>2.54665</x:v>
      </x:c>
      <x:c t="n" s="0">
        <x:v>-30.06697</x:v>
      </x:c>
      <x:c t="n" s="0">
        <x:v>-27.90237</x:v>
      </x:c>
      <x:c t="n" s="0">
        <x:v>-24.61559</x:v>
      </x:c>
      <x:c t="n" s="0">
        <x:v>-15.12269</x:v>
      </x:c>
      <x:c t="n" s="0">
        <x:v>-9.642877</x:v>
      </x:c>
      <x:c t="n" s="0">
        <x:v>-3.897826</x:v>
      </x:c>
      <x:c t="n" s="0">
        <x:v>5.344441</x:v>
      </x:c>
      <x:c t="n" s="0">
        <x:v>15.042</x:v>
      </x:c>
      <x:c t="n" s="0">
        <x:v>10.97695</x:v>
      </x:c>
      <x:c t="n" s="0">
        <x:v>22.24879</x:v>
      </x:c>
      <x:c t="n" s="0">
        <x:v>19.52848</x:v>
      </x:c>
      <x:c t="n" s="0">
        <x:v>25.02806</x:v>
      </x:c>
      <x:c t="n" s="0">
        <x:v>12.80559</x:v>
      </x:c>
      <x:c t="n" s="0">
        <x:v>25.67681</x:v>
      </x:c>
      <x:c t="n" s="0">
        <x:v>19.60612</x:v>
      </x:c>
      <x:c t="n" s="0">
        <x:v>29.00453</x:v>
      </x:c>
      <x:c t="n" s="0">
        <x:v>27.14024</x:v>
      </x:c>
      <x:c t="n" s="0">
        <x:v>30.82741</x:v>
      </x:c>
      <x:c t="n" s="0">
        <x:v>31.78096</x:v>
      </x:c>
      <x:c t="n" s="0">
        <x:v>33.94056</x:v>
      </x:c>
      <x:c t="n" s="0">
        <x:v>32.05773</x:v>
      </x:c>
      <x:c t="n" s="0">
        <x:v>33.82323</x:v>
      </x:c>
      <x:c t="n" s="0">
        <x:v>31.3979</x:v>
      </x:c>
      <x:c t="n" s="0">
        <x:v>33.74869</x:v>
      </x:c>
      <x:c t="n" s="0">
        <x:v>31.30479</x:v>
      </x:c>
      <x:c t="n" s="0">
        <x:v>24.43683</x:v>
      </x:c>
      <x:c t="n" s="0">
        <x:v>23.22918</x:v>
      </x:c>
      <x:c t="n" s="0">
        <x:v>18.69839</x:v>
      </x:c>
      <x:c t="n" s="0">
        <x:v>24.86318</x:v>
      </x:c>
      <x:c t="n" s="0">
        <x:v>21.23697</x:v>
      </x:c>
      <x:c t="n" s="0">
        <x:v>18.25027</x:v>
      </x:c>
      <x:c t="n" s="0">
        <x:v>20.09473</x:v>
      </x:c>
      <x:c t="n" s="0">
        <x:v>5.292664</x:v>
      </x:c>
      <x:c t="n" s="0">
        <x:v>1.3704</x:v>
      </x:c>
      <x:c t="n" s="0">
        <x:v>3.811177</x:v>
      </x:c>
      <x:c t="n" s="0">
        <x:v>2.993541</x:v>
      </x:c>
      <x:c t="str">
        <x:v>No</x:v>
      </x:c>
      <x:c t="str">
        <x:v>No</x:v>
      </x:c>
      <x:c t="str">
        <x:v/>
      </x:c>
    </x:row>
    <x:row r="746">
      <x:c t="n" s="11">
        <x:v>745</x:v>
      </x:c>
      <x:c t="str" s="11">
        <x:v/>
      </x:c>
      <x:c t="n" s="8">
        <x:v>43944.9176967593</x:v>
      </x:c>
      <x:c t="n" s="7">
        <x:v>43944.9176967593</x:v>
      </x:c>
      <x:c t="n" s="0">
        <x:v>42.27476</x:v>
      </x:c>
      <x:c t="n" s="0">
        <x:v>54.20069</x:v>
      </x:c>
      <x:c t="n" s="0">
        <x:v>60.69524</x:v>
      </x:c>
      <x:c t="n" s="0">
        <x:v>67.43559</x:v>
      </x:c>
      <x:c t="n" s="0">
        <x:v>-30.06697</x:v>
      </x:c>
      <x:c t="n" s="0">
        <x:v>-25.89688</x:v>
      </x:c>
      <x:c t="n" s="0">
        <x:v>-24.69317</x:v>
      </x:c>
      <x:c t="n" s="0">
        <x:v>-14.79454</x:v>
      </x:c>
      <x:c t="n" s="0">
        <x:v>-12.24064</x:v>
      </x:c>
      <x:c t="n" s="0">
        <x:v>-5.067382</x:v>
      </x:c>
      <x:c t="n" s="0">
        <x:v>3.359688</x:v>
      </x:c>
      <x:c t="n" s="0">
        <x:v>12.21254</x:v>
      </x:c>
      <x:c t="n" s="0">
        <x:v>11.9095</x:v>
      </x:c>
      <x:c t="n" s="0">
        <x:v>19.8264</x:v>
      </x:c>
      <x:c t="n" s="0">
        <x:v>22.22263</x:v>
      </x:c>
      <x:c t="n" s="0">
        <x:v>24.40845</x:v>
      </x:c>
      <x:c t="n" s="0">
        <x:v>18.22803</x:v>
      </x:c>
      <x:c t="n" s="0">
        <x:v>26.54362</x:v>
      </x:c>
      <x:c t="n" s="0">
        <x:v>25.48555</x:v>
      </x:c>
      <x:c t="n" s="0">
        <x:v>27.78741</x:v>
      </x:c>
      <x:c t="n" s="0">
        <x:v>29.46527</x:v>
      </x:c>
      <x:c t="n" s="0">
        <x:v>30.96367</x:v>
      </x:c>
      <x:c t="n" s="0">
        <x:v>30.60575</x:v>
      </x:c>
      <x:c t="n" s="0">
        <x:v>33.5106</x:v>
      </x:c>
      <x:c t="n" s="0">
        <x:v>32.43296</x:v>
      </x:c>
      <x:c t="n" s="0">
        <x:v>33.26084</x:v>
      </x:c>
      <x:c t="n" s="0">
        <x:v>35.19964</x:v>
      </x:c>
      <x:c t="n" s="0">
        <x:v>33.28183</x:v>
      </x:c>
      <x:c t="n" s="0">
        <x:v>31.79569</x:v>
      </x:c>
      <x:c t="n" s="0">
        <x:v>26.86126</x:v>
      </x:c>
      <x:c t="n" s="0">
        <x:v>24.17172</x:v>
      </x:c>
      <x:c t="n" s="0">
        <x:v>22.62781</x:v>
      </x:c>
      <x:c t="n" s="0">
        <x:v>30.17256</x:v>
      </x:c>
      <x:c t="n" s="0">
        <x:v>28.3684</x:v>
      </x:c>
      <x:c t="n" s="0">
        <x:v>23.23837</x:v>
      </x:c>
      <x:c t="n" s="0">
        <x:v>25.62502</x:v>
      </x:c>
      <x:c t="n" s="0">
        <x:v>9.342086</x:v>
      </x:c>
      <x:c t="n" s="0">
        <x:v>2.652752</x:v>
      </x:c>
      <x:c t="n" s="0">
        <x:v>3.647073</x:v>
      </x:c>
      <x:c t="n" s="0">
        <x:v>2.639442</x:v>
      </x:c>
      <x:c t="n" s="0">
        <x:v>-30.06697</x:v>
      </x:c>
      <x:c t="n" s="0">
        <x:v>-29.16826</x:v>
      </x:c>
      <x:c t="n" s="0">
        <x:v>-24.61559</x:v>
      </x:c>
      <x:c t="n" s="0">
        <x:v>-15.12269</x:v>
      </x:c>
      <x:c t="n" s="0">
        <x:v>-8.439227</x:v>
      </x:c>
      <x:c t="n" s="0">
        <x:v>-2.128554</x:v>
      </x:c>
      <x:c t="n" s="0">
        <x:v>5.344441</x:v>
      </x:c>
      <x:c t="n" s="0">
        <x:v>13.87405</x:v>
      </x:c>
      <x:c t="n" s="0">
        <x:v>12.95773</x:v>
      </x:c>
      <x:c t="n" s="0">
        <x:v>22.19801</x:v>
      </x:c>
      <x:c t="n" s="0">
        <x:v>19.52848</x:v>
      </x:c>
      <x:c t="n" s="0">
        <x:v>26.10662</x:v>
      </x:c>
      <x:c t="n" s="0">
        <x:v>16.6123</x:v>
      </x:c>
      <x:c t="n" s="0">
        <x:v>21.32342</x:v>
      </x:c>
      <x:c t="n" s="0">
        <x:v>24.00775</x:v>
      </x:c>
      <x:c t="n" s="0">
        <x:v>27.79032</x:v>
      </x:c>
      <x:c t="n" s="0">
        <x:v>28.66175</x:v>
      </x:c>
      <x:c t="n" s="0">
        <x:v>34.25229</x:v>
      </x:c>
      <x:c t="n" s="0">
        <x:v>30.26287</x:v>
      </x:c>
      <x:c t="n" s="0">
        <x:v>32.373</x:v>
      </x:c>
      <x:c t="n" s="0">
        <x:v>31.44836</x:v>
      </x:c>
      <x:c t="n" s="0">
        <x:v>36.08961</x:v>
      </x:c>
      <x:c t="n" s="0">
        <x:v>36.472</x:v>
      </x:c>
      <x:c t="n" s="0">
        <x:v>35.44205</x:v>
      </x:c>
      <x:c t="n" s="0">
        <x:v>31.41599</x:v>
      </x:c>
      <x:c t="n" s="0">
        <x:v>28.05975</x:v>
      </x:c>
      <x:c t="n" s="0">
        <x:v>27.21041</x:v>
      </x:c>
      <x:c t="n" s="0">
        <x:v>25.76157</x:v>
      </x:c>
      <x:c t="n" s="0">
        <x:v>22.36136</x:v>
      </x:c>
      <x:c t="n" s="0">
        <x:v>25.14866</x:v>
      </x:c>
      <x:c t="n" s="0">
        <x:v>25.80297</x:v>
      </x:c>
      <x:c t="n" s="0">
        <x:v>27.77336</x:v>
      </x:c>
      <x:c t="n" s="0">
        <x:v>10.78869</x:v>
      </x:c>
      <x:c t="n" s="0">
        <x:v>2.236207</x:v>
      </x:c>
      <x:c t="n" s="0">
        <x:v>5.057269</x:v>
      </x:c>
      <x:c t="n" s="0">
        <x:v>2.781671</x:v>
      </x:c>
      <x:c t="str">
        <x:v>No</x:v>
      </x:c>
      <x:c t="str">
        <x:v>No</x:v>
      </x:c>
      <x:c t="str">
        <x:v/>
      </x:c>
    </x:row>
    <x:row r="747">
      <x:c t="n" s="11">
        <x:v>746</x:v>
      </x:c>
      <x:c t="str" s="11">
        <x:v/>
      </x:c>
      <x:c t="n" s="8">
        <x:v>43944.9176967593</x:v>
      </x:c>
      <x:c t="n" s="7">
        <x:v>43944.9176967593</x:v>
      </x:c>
      <x:c t="n" s="0">
        <x:v>42.41417</x:v>
      </x:c>
      <x:c t="n" s="0">
        <x:v>54.20069</x:v>
      </x:c>
      <x:c t="n" s="0">
        <x:v>57.14914</x:v>
      </x:c>
      <x:c t="n" s="0">
        <x:v>66.28165</x:v>
      </x:c>
      <x:c t="n" s="0">
        <x:v>-30.06697</x:v>
      </x:c>
      <x:c t="n" s="0">
        <x:v>-26.27533</x:v>
      </x:c>
      <x:c t="n" s="0">
        <x:v>-24.68227</x:v>
      </x:c>
      <x:c t="n" s="0">
        <x:v>-14.84096</x:v>
      </x:c>
      <x:c t="n" s="0">
        <x:v>-11.43328</x:v>
      </x:c>
      <x:c t="n" s="0">
        <x:v>-2.701268</x:v>
      </x:c>
      <x:c t="n" s="0">
        <x:v>3.712262</x:v>
      </x:c>
      <x:c t="n" s="0">
        <x:v>12.45985</x:v>
      </x:c>
      <x:c t="n" s="0">
        <x:v>13.53155</x:v>
      </x:c>
      <x:c t="n" s="0">
        <x:v>20.26414</x:v>
      </x:c>
      <x:c t="n" s="0">
        <x:v>21.79958</x:v>
      </x:c>
      <x:c t="n" s="0">
        <x:v>24.70167</x:v>
      </x:c>
      <x:c t="n" s="0">
        <x:v>18.18392</x:v>
      </x:c>
      <x:c t="n" s="0">
        <x:v>26.39314</x:v>
      </x:c>
      <x:c t="n" s="0">
        <x:v>25.67877</x:v>
      </x:c>
      <x:c t="n" s="0">
        <x:v>27.65739</x:v>
      </x:c>
      <x:c t="n" s="0">
        <x:v>28.88693</x:v>
      </x:c>
      <x:c t="n" s="0">
        <x:v>31.14876</x:v>
      </x:c>
      <x:c t="n" s="0">
        <x:v>30.27889</x:v>
      </x:c>
      <x:c t="n" s="0">
        <x:v>33.90534</x:v>
      </x:c>
      <x:c t="n" s="0">
        <x:v>32.92516</x:v>
      </x:c>
      <x:c t="n" s="0">
        <x:v>33.18571</x:v>
      </x:c>
      <x:c t="n" s="0">
        <x:v>35.68078</x:v>
      </x:c>
      <x:c t="n" s="0">
        <x:v>33.56414</x:v>
      </x:c>
      <x:c t="n" s="0">
        <x:v>31.53607</x:v>
      </x:c>
      <x:c t="n" s="0">
        <x:v>27.0736</x:v>
      </x:c>
      <x:c t="n" s="0">
        <x:v>24.41854</x:v>
      </x:c>
      <x:c t="n" s="0">
        <x:v>23.31704</x:v>
      </x:c>
      <x:c t="n" s="0">
        <x:v>29.79147</x:v>
      </x:c>
      <x:c t="n" s="0">
        <x:v>28.87582</x:v>
      </x:c>
      <x:c t="n" s="0">
        <x:v>24.8148</x:v>
      </x:c>
      <x:c t="n" s="0">
        <x:v>26.57005</x:v>
      </x:c>
      <x:c t="n" s="0">
        <x:v>9.890311</x:v>
      </x:c>
      <x:c t="n" s="0">
        <x:v>2.69275</x:v>
      </x:c>
      <x:c t="n" s="0">
        <x:v>3.69568</x:v>
      </x:c>
      <x:c t="n" s="0">
        <x:v>2.653445</x:v>
      </x:c>
      <x:c t="n" s="0">
        <x:v>-30.06697</x:v>
      </x:c>
      <x:c t="n" s="0">
        <x:v>-29.16826</x:v>
      </x:c>
      <x:c t="n" s="0">
        <x:v>-24.61559</x:v>
      </x:c>
      <x:c t="n" s="0">
        <x:v>-15.12269</x:v>
      </x:c>
      <x:c t="n" s="0">
        <x:v>-8.439227</x:v>
      </x:c>
      <x:c t="n" s="0">
        <x:v>3.11191</x:v>
      </x:c>
      <x:c t="n" s="0">
        <x:v>4.1152</x:v>
      </x:c>
      <x:c t="n" s="0">
        <x:v>13.67826</x:v>
      </x:c>
      <x:c t="n" s="0">
        <x:v>18.47675</x:v>
      </x:c>
      <x:c t="n" s="0">
        <x:v>22.19801</x:v>
      </x:c>
      <x:c t="n" s="0">
        <x:v>16.80507</x:v>
      </x:c>
      <x:c t="n" s="0">
        <x:v>26.10662</x:v>
      </x:c>
      <x:c t="n" s="0">
        <x:v>17.91648</x:v>
      </x:c>
      <x:c t="n" s="0">
        <x:v>27.26284</x:v>
      </x:c>
      <x:c t="n" s="0">
        <x:v>27.46539</x:v>
      </x:c>
      <x:c t="n" s="0">
        <x:v>26.63425</x:v>
      </x:c>
      <x:c t="n" s="0">
        <x:v>24.28902</x:v>
      </x:c>
      <x:c t="n" s="0">
        <x:v>29.2662</x:v>
      </x:c>
      <x:c t="n" s="0">
        <x:v>27.33086</x:v>
      </x:c>
      <x:c t="n" s="0">
        <x:v>36.79366</x:v>
      </x:c>
      <x:c t="n" s="0">
        <x:v>34.38438</x:v>
      </x:c>
      <x:c t="n" s="0">
        <x:v>33.95832</x:v>
      </x:c>
      <x:c t="n" s="0">
        <x:v>37.68718</x:v>
      </x:c>
      <x:c t="n" s="0">
        <x:v>33.97637</x:v>
      </x:c>
      <x:c t="n" s="0">
        <x:v>27.70498</x:v>
      </x:c>
      <x:c t="n" s="0">
        <x:v>27.6393</x:v>
      </x:c>
      <x:c t="n" s="0">
        <x:v>24.52766</x:v>
      </x:c>
      <x:c t="n" s="0">
        <x:v>26.71389</x:v>
      </x:c>
      <x:c t="n" s="0">
        <x:v>25.93471</x:v>
      </x:c>
      <x:c t="n" s="0">
        <x:v>30.31666</x:v>
      </x:c>
      <x:c t="n" s="0">
        <x:v>27.22398</x:v>
      </x:c>
      <x:c t="n" s="0">
        <x:v>27.13214</x:v>
      </x:c>
      <x:c t="n" s="0">
        <x:v>10.14989</x:v>
      </x:c>
      <x:c t="n" s="0">
        <x:v>2.533305</x:v>
      </x:c>
      <x:c t="n" s="0">
        <x:v>4.000285</x:v>
      </x:c>
      <x:c t="n" s="0">
        <x:v>2.670432</x:v>
      </x:c>
      <x:c t="str">
        <x:v>No</x:v>
      </x:c>
      <x:c t="str">
        <x:v>No</x:v>
      </x:c>
      <x:c t="str">
        <x:v/>
      </x:c>
    </x:row>
    <x:row r="748">
      <x:c t="n" s="11">
        <x:v>747</x:v>
      </x:c>
      <x:c t="str" s="11">
        <x:v/>
      </x:c>
      <x:c t="n" s="8">
        <x:v>43944.9177083333</x:v>
      </x:c>
      <x:c t="n" s="7">
        <x:v>43944.9177083333</x:v>
      </x:c>
      <x:c t="n" s="0">
        <x:v>42.20885</x:v>
      </x:c>
      <x:c t="n" s="0">
        <x:v>54.20069</x:v>
      </x:c>
      <x:c t="n" s="0">
        <x:v>60.60416</x:v>
      </x:c>
      <x:c t="n" s="0">
        <x:v>65.67467</x:v>
      </x:c>
      <x:c t="n" s="0">
        <x:v>-30.06697</x:v>
      </x:c>
      <x:c t="n" s="0">
        <x:v>-26.6269</x:v>
      </x:c>
      <x:c t="n" s="0">
        <x:v>-24.67302</x:v>
      </x:c>
      <x:c t="n" s="0">
        <x:v>-14.88101</x:v>
      </x:c>
      <x:c t="n" s="0">
        <x:v>-10.84568</x:v>
      </x:c>
      <x:c t="n" s="0">
        <x:v>-1.206936</x:v>
      </x:c>
      <x:c t="n" s="0">
        <x:v>3.042013</x:v>
      </x:c>
      <x:c t="n" s="0">
        <x:v>12.5203</x:v>
      </x:c>
      <x:c t="n" s="0">
        <x:v>14.70377</x:v>
      </x:c>
      <x:c t="n" s="0">
        <x:v>20.46681</x:v>
      </x:c>
      <x:c t="n" s="0">
        <x:v>21.27787</x:v>
      </x:c>
      <x:c t="n" s="0">
        <x:v>25.0232</x:v>
      </x:c>
      <x:c t="n" s="0">
        <x:v>18.30458</x:v>
      </x:c>
      <x:c t="n" s="0">
        <x:v>27.05745</x:v>
      </x:c>
      <x:c t="n" s="0">
        <x:v>26.14993</x:v>
      </x:c>
      <x:c t="n" s="0">
        <x:v>28.00087</x:v>
      </x:c>
      <x:c t="n" s="0">
        <x:v>28.65801</x:v>
      </x:c>
      <x:c t="n" s="0">
        <x:v>31.26575</x:v>
      </x:c>
      <x:c t="n" s="0">
        <x:v>29.95413</x:v>
      </x:c>
      <x:c t="n" s="0">
        <x:v>33.8314</x:v>
      </x:c>
      <x:c t="n" s="0">
        <x:v>32.64101</x:v>
      </x:c>
      <x:c t="n" s="0">
        <x:v>33.55914</x:v>
      </x:c>
      <x:c t="n" s="0">
        <x:v>35.52203</x:v>
      </x:c>
      <x:c t="n" s="0">
        <x:v>33.38192</x:v>
      </x:c>
      <x:c t="n" s="0">
        <x:v>31.38574</x:v>
      </x:c>
      <x:c t="n" s="0">
        <x:v>26.92415</x:v>
      </x:c>
      <x:c t="n" s="0">
        <x:v>25.14711</x:v>
      </x:c>
      <x:c t="n" s="0">
        <x:v>23.69041</x:v>
      </x:c>
      <x:c t="n" s="0">
        <x:v>29.15957</x:v>
      </x:c>
      <x:c t="n" s="0">
        <x:v>28.28846</x:v>
      </x:c>
      <x:c t="n" s="0">
        <x:v>24.23553</x:v>
      </x:c>
      <x:c t="n" s="0">
        <x:v>26.08445</x:v>
      </x:c>
      <x:c t="n" s="0">
        <x:v>9.561335</x:v>
      </x:c>
      <x:c t="n" s="0">
        <x:v>2.717079</x:v>
      </x:c>
      <x:c t="n" s="0">
        <x:v>3.53142</x:v>
      </x:c>
      <x:c t="n" s="0">
        <x:v>2.577739</x:v>
      </x:c>
      <x:c t="n" s="0">
        <x:v>-30.06697</x:v>
      </x:c>
      <x:c t="n" s="0">
        <x:v>-29.16826</x:v>
      </x:c>
      <x:c t="n" s="0">
        <x:v>-24.61559</x:v>
      </x:c>
      <x:c t="n" s="0">
        <x:v>-15.12269</x:v>
      </x:c>
      <x:c t="n" s="0">
        <x:v>-8.439227</x:v>
      </x:c>
      <x:c t="n" s="0">
        <x:v>3.11191</x:v>
      </x:c>
      <x:c t="n" s="0">
        <x:v>-13.21041</x:v>
      </x:c>
      <x:c t="n" s="0">
        <x:v>11.97295</x:v>
      </x:c>
      <x:c t="n" s="0">
        <x:v>18.47675</x:v>
      </x:c>
      <x:c t="n" s="0">
        <x:v>20.75632</x:v>
      </x:c>
      <x:c t="n" s="0">
        <x:v>15.31326</x:v>
      </x:c>
      <x:c t="n" s="0">
        <x:v>26.68398</x:v>
      </x:c>
      <x:c t="n" s="0">
        <x:v>20.35504</x:v>
      </x:c>
      <x:c t="n" s="0">
        <x:v>29.68149</x:v>
      </x:c>
      <x:c t="n" s="0">
        <x:v>28.55806</x:v>
      </x:c>
      <x:c t="n" s="0">
        <x:v>30.21492</x:v>
      </x:c>
      <x:c t="n" s="0">
        <x:v>25.88782</x:v>
      </x:c>
      <x:c t="n" s="0">
        <x:v>32.39031</x:v>
      </x:c>
      <x:c t="n" s="0">
        <x:v>27.84831</x:v>
      </x:c>
      <x:c t="n" s="0">
        <x:v>31.45412</x:v>
      </x:c>
      <x:c t="n" s="0">
        <x:v>31.92153</x:v>
      </x:c>
      <x:c t="n" s="0">
        <x:v>32.85813</x:v>
      </x:c>
      <x:c t="n" s="0">
        <x:v>33.69308</x:v>
      </x:c>
      <x:c t="n" s="0">
        <x:v>32.30295</x:v>
      </x:c>
      <x:c t="n" s="0">
        <x:v>31.20573</x:v>
      </x:c>
      <x:c t="n" s="0">
        <x:v>23.99269</x:v>
      </x:c>
      <x:c t="n" s="0">
        <x:v>27.35192</x:v>
      </x:c>
      <x:c t="n" s="0">
        <x:v>22.97145</x:v>
      </x:c>
      <x:c t="n" s="0">
        <x:v>18.95064</x:v>
      </x:c>
      <x:c t="n" s="0">
        <x:v>19.29918</x:v>
      </x:c>
      <x:c t="n" s="0">
        <x:v>14.03945</x:v>
      </x:c>
      <x:c t="n" s="0">
        <x:v>18.67613</x:v>
      </x:c>
      <x:c t="n" s="0">
        <x:v>6.349647</x:v>
      </x:c>
      <x:c t="n" s="0">
        <x:v>2.540146</x:v>
      </x:c>
      <x:c t="n" s="0">
        <x:v>2.417259</x:v>
      </x:c>
      <x:c t="n" s="0">
        <x:v>2.223443</x:v>
      </x:c>
      <x:c t="str">
        <x:v>No</x:v>
      </x:c>
      <x:c t="str">
        <x:v>No</x:v>
      </x:c>
      <x:c t="str">
        <x:v/>
      </x:c>
    </x:row>
    <x:row r="749">
      <x:c t="n" s="11">
        <x:v>748</x:v>
      </x:c>
      <x:c t="str" s="11">
        <x:v/>
      </x:c>
      <x:c t="n" s="8">
        <x:v>43944.9177083333</x:v>
      </x:c>
      <x:c t="n" s="7">
        <x:v>43944.9177083333</x:v>
      </x:c>
      <x:c t="n" s="0">
        <x:v>44.11853</x:v>
      </x:c>
      <x:c t="n" s="0">
        <x:v>54.20069</x:v>
      </x:c>
      <x:c t="n" s="0">
        <x:v>61.64812</x:v>
      </x:c>
      <x:c t="n" s="0">
        <x:v>67.97917</x:v>
      </x:c>
      <x:c t="n" s="0">
        <x:v>-30.06697</x:v>
      </x:c>
      <x:c t="n" s="0">
        <x:v>-27.03499</x:v>
      </x:c>
      <x:c t="n" s="0">
        <x:v>-24.74103</x:v>
      </x:c>
      <x:c t="n" s="0">
        <x:v>-15.06716</x:v>
      </x:c>
      <x:c t="n" s="0">
        <x:v>-10.39999</x:v>
      </x:c>
      <x:c t="n" s="0">
        <x:v>-0.2425923</x:v>
      </x:c>
      <x:c t="n" s="0">
        <x:v>2.37427</x:v>
      </x:c>
      <x:c t="n" s="0">
        <x:v>12.16207</x:v>
      </x:c>
      <x:c t="n" s="0">
        <x:v>15.5029</x:v>
      </x:c>
      <x:c t="n" s="0">
        <x:v>20.23778</x:v>
      </x:c>
      <x:c t="n" s="0">
        <x:v>20.77661</x:v>
      </x:c>
      <x:c t="n" s="0">
        <x:v>25.32435</x:v>
      </x:c>
      <x:c t="n" s="0">
        <x:v>19.29341</x:v>
      </x:c>
      <x:c t="n" s="0">
        <x:v>27.44027</x:v>
      </x:c>
      <x:c t="n" s="0">
        <x:v>27.05533</x:v>
      </x:c>
      <x:c t="n" s="0">
        <x:v>28.38262</x:v>
      </x:c>
      <x:c t="n" s="0">
        <x:v>28.34786</x:v>
      </x:c>
      <x:c t="n" s="0">
        <x:v>31.32211</x:v>
      </x:c>
      <x:c t="n" s="0">
        <x:v>30.32027</x:v>
      </x:c>
      <x:c t="n" s="0">
        <x:v>33.51781</x:v>
      </x:c>
      <x:c t="n" s="0">
        <x:v>32.74385</x:v>
      </x:c>
      <x:c t="n" s="0">
        <x:v>33.1887</x:v>
      </x:c>
      <x:c t="n" s="0">
        <x:v>35.17751</x:v>
      </x:c>
      <x:c t="n" s="0">
        <x:v>33.05975</x:v>
      </x:c>
      <x:c t="n" s="0">
        <x:v>31.21911</x:v>
      </x:c>
      <x:c t="n" s="0">
        <x:v>26.7745</x:v>
      </x:c>
      <x:c t="n" s="0">
        <x:v>24.71982</x:v>
      </x:c>
      <x:c t="n" s="0">
        <x:v>23.2876</x:v>
      </x:c>
      <x:c t="n" s="0">
        <x:v>28.63036</x:v>
      </x:c>
      <x:c t="n" s="0">
        <x:v>28.05319</x:v>
      </x:c>
      <x:c t="n" s="0">
        <x:v>23.89303</x:v>
      </x:c>
      <x:c t="n" s="0">
        <x:v>26.89462</x:v>
      </x:c>
      <x:c t="n" s="0">
        <x:v>9.65857</x:v>
      </x:c>
      <x:c t="n" s="0">
        <x:v>2.685827</x:v>
      </x:c>
      <x:c t="n" s="0">
        <x:v>3.482302</x:v>
      </x:c>
      <x:c t="n" s="0">
        <x:v>2.594777</x:v>
      </x:c>
      <x:c t="n" s="0">
        <x:v>-30.06697</x:v>
      </x:c>
      <x:c t="n" s="0">
        <x:v>-29.16826</x:v>
      </x:c>
      <x:c t="n" s="0">
        <x:v>-25.42409</x:v>
      </x:c>
      <x:c t="n" s="0">
        <x:v>-17.03263</x:v>
      </x:c>
      <x:c t="n" s="0">
        <x:v>-8.439227</x:v>
      </x:c>
      <x:c t="n" s="0">
        <x:v>3.11191</x:v>
      </x:c>
      <x:c t="n" s="0">
        <x:v>-13.21041</x:v>
      </x:c>
      <x:c t="n" s="0">
        <x:v>9.125293</x:v>
      </x:c>
      <x:c t="n" s="0">
        <x:v>18.47675</x:v>
      </x:c>
      <x:c t="n" s="0">
        <x:v>18.58318</x:v>
      </x:c>
      <x:c t="n" s="0">
        <x:v>15.31326</x:v>
      </x:c>
      <x:c t="n" s="0">
        <x:v>26.76053</x:v>
      </x:c>
      <x:c t="n" s="0">
        <x:v>22.70041</x:v>
      </x:c>
      <x:c t="n" s="0">
        <x:v>28.94195</x:v>
      </x:c>
      <x:c t="n" s="0">
        <x:v>30.49251</x:v>
      </x:c>
      <x:c t="n" s="0">
        <x:v>30.08699</x:v>
      </x:c>
      <x:c t="n" s="0">
        <x:v>27.23896</x:v>
      </x:c>
      <x:c t="n" s="0">
        <x:v>32.56271</x:v>
      </x:c>
      <x:c t="n" s="0">
        <x:v>32.82957</x:v>
      </x:c>
      <x:c t="n" s="0">
        <x:v>30.31342</x:v>
      </x:c>
      <x:c t="n" s="0">
        <x:v>33.47828</x:v>
      </x:c>
      <x:c t="n" s="0">
        <x:v>31.86507</x:v>
      </x:c>
      <x:c t="n" s="0">
        <x:v>33.61009</x:v>
      </x:c>
      <x:c t="n" s="0">
        <x:v>29.43706</x:v>
      </x:c>
      <x:c t="n" s="0">
        <x:v>28.95094</x:v>
      </x:c>
      <x:c t="n" s="0">
        <x:v>25.98838</x:v>
      </x:c>
      <x:c t="n" s="0">
        <x:v>21.07442</x:v>
      </x:c>
      <x:c t="n" s="0">
        <x:v>20.56242</x:v>
      </x:c>
      <x:c t="n" s="0">
        <x:v>27.05331</x:v>
      </x:c>
      <x:c t="n" s="0">
        <x:v>28.24763</x:v>
      </x:c>
      <x:c t="n" s="0">
        <x:v>24.69783</x:v>
      </x:c>
      <x:c t="n" s="0">
        <x:v>30.79454</x:v>
      </x:c>
      <x:c t="n" s="0">
        <x:v>10.55488</x:v>
      </x:c>
      <x:c t="n" s="0">
        <x:v>2.791515</x:v>
      </x:c>
      <x:c t="n" s="0">
        <x:v>3.499229</x:v>
      </x:c>
      <x:c t="n" s="0">
        <x:v>2.851039</x:v>
      </x:c>
      <x:c t="str">
        <x:v>No</x:v>
      </x:c>
      <x:c t="str">
        <x:v>No</x:v>
      </x:c>
      <x:c t="str">
        <x:v/>
      </x:c>
    </x:row>
    <x:row r="750">
      <x:c t="n" s="11">
        <x:v>749</x:v>
      </x:c>
      <x:c t="str" s="11">
        <x:v/>
      </x:c>
      <x:c t="n" s="8">
        <x:v>43944.9177083333</x:v>
      </x:c>
      <x:c t="n" s="7">
        <x:v>43944.9177083333</x:v>
      </x:c>
      <x:c t="n" s="0">
        <x:v>42.01806</x:v>
      </x:c>
      <x:c t="n" s="0">
        <x:v>54.20069</x:v>
      </x:c>
      <x:c t="n" s="0">
        <x:v>61.96219</x:v>
      </x:c>
      <x:c t="n" s="0">
        <x:v>69.74008</x:v>
      </x:c>
      <x:c t="n" s="0">
        <x:v>-30.06697</x:v>
      </x:c>
      <x:c t="n" s="0">
        <x:v>-27.5023</x:v>
      </x:c>
      <x:c t="n" s="0">
        <x:v>-24.87274</x:v>
      </x:c>
      <x:c t="n" s="0">
        <x:v>-15.38346</x:v>
      </x:c>
      <x:c t="n" s="0">
        <x:v>-10.05253</x:v>
      </x:c>
      <x:c t="n" s="0">
        <x:v>0.439474</x:v>
      </x:c>
      <x:c t="n" s="0">
        <x:v>1.709439</x:v>
      </x:c>
      <x:c t="n" s="0">
        <x:v>11.83085</x:v>
      </x:c>
      <x:c t="n" s="0">
        <x:v>16.17794</x:v>
      </x:c>
      <x:c t="n" s="0">
        <x:v>20.03214</x:v>
      </x:c>
      <x:c t="n" s="0">
        <x:v>20.29733</x:v>
      </x:c>
      <x:c t="n" s="0">
        <x:v>25.56598</x:v>
      </x:c>
      <x:c t="n" s="0">
        <x:v>19.98972</x:v>
      </x:c>
      <x:c t="n" s="0">
        <x:v>27.64196</x:v>
      </x:c>
      <x:c t="n" s="0">
        <x:v>27.90537</x:v>
      </x:c>
      <x:c t="n" s="0">
        <x:v>28.53577</x:v>
      </x:c>
      <x:c t="n" s="0">
        <x:v>28.08299</x:v>
      </x:c>
      <x:c t="n" s="0">
        <x:v>31.4828</x:v>
      </x:c>
      <x:c t="n" s="0">
        <x:v>31.16656</x:v>
      </x:c>
      <x:c t="n" s="0">
        <x:v>32.98972</x:v>
      </x:c>
      <x:c t="n" s="0">
        <x:v>32.63921</x:v>
      </x:c>
      <x:c t="n" s="0">
        <x:v>33.51184</x:v>
      </x:c>
      <x:c t="n" s="0">
        <x:v>35.68819</x:v>
      </x:c>
      <x:c t="n" s="0">
        <x:v>33.01409</x:v>
      </x:c>
      <x:c t="n" s="0">
        <x:v>31.0684</x:v>
      </x:c>
      <x:c t="n" s="0">
        <x:v>26.58558</x:v>
      </x:c>
      <x:c t="n" s="0">
        <x:v>24.495</x:v>
      </x:c>
      <x:c t="n" s="0">
        <x:v>23.14041</x:v>
      </x:c>
      <x:c t="n" s="0">
        <x:v>28.35726</x:v>
      </x:c>
      <x:c t="n" s="0">
        <x:v>27.75934</x:v>
      </x:c>
      <x:c t="n" s="0">
        <x:v>23.86481</x:v>
      </x:c>
      <x:c t="n" s="0">
        <x:v>26.87602</x:v>
      </x:c>
      <x:c t="n" s="0">
        <x:v>9.443767</x:v>
      </x:c>
      <x:c t="n" s="0">
        <x:v>2.691978</x:v>
      </x:c>
      <x:c t="n" s="0">
        <x:v>3.66195</x:v>
      </x:c>
      <x:c t="n" s="0">
        <x:v>2.58269</x:v>
      </x:c>
      <x:c t="n" s="0">
        <x:v>-30.06697</x:v>
      </x:c>
      <x:c t="n" s="0">
        <x:v>-29.16826</x:v>
      </x:c>
      <x:c t="n" s="0">
        <x:v>-25.73089</x:v>
      </x:c>
      <x:c t="n" s="0">
        <x:v>-17.91638</x:v>
      </x:c>
      <x:c t="n" s="0">
        <x:v>-8.670857</x:v>
      </x:c>
      <x:c t="n" s="0">
        <x:v>3.11191</x:v>
      </x:c>
      <x:c t="n" s="0">
        <x:v>-13.21041</x:v>
      </x:c>
      <x:c t="n" s="0">
        <x:v>9.125293</x:v>
      </x:c>
      <x:c t="n" s="0">
        <x:v>18.93489</x:v>
      </x:c>
      <x:c t="n" s="0">
        <x:v>18.58318</x:v>
      </x:c>
      <x:c t="n" s="0">
        <x:v>15.83761</x:v>
      </x:c>
      <x:c t="n" s="0">
        <x:v>26.76053</x:v>
      </x:c>
      <x:c t="n" s="0">
        <x:v>22.14688</x:v>
      </x:c>
      <x:c t="n" s="0">
        <x:v>28.66453</x:v>
      </x:c>
      <x:c t="n" s="0">
        <x:v>31.20953</x:v>
      </x:c>
      <x:c t="n" s="0">
        <x:v>28.84219</x:v>
      </x:c>
      <x:c t="n" s="0">
        <x:v>23.97983</x:v>
      </x:c>
      <x:c t="n" s="0">
        <x:v>31.71172</x:v>
      </x:c>
      <x:c t="n" s="0">
        <x:v>33.43688</x:v>
      </x:c>
      <x:c t="n" s="0">
        <x:v>25.45126</x:v>
      </x:c>
      <x:c t="n" s="0">
        <x:v>30.141</x:v>
      </x:c>
      <x:c t="n" s="0">
        <x:v>34.53786</x:v>
      </x:c>
      <x:c t="n" s="0">
        <x:v>37.61163</x:v>
      </x:c>
      <x:c t="n" s="0">
        <x:v>33.7888</x:v>
      </x:c>
      <x:c t="n" s="0">
        <x:v>30.98424</x:v>
      </x:c>
      <x:c t="n" s="0">
        <x:v>25.83513</x:v>
      </x:c>
      <x:c t="n" s="0">
        <x:v>23.81615</x:v>
      </x:c>
      <x:c t="n" s="0">
        <x:v>24.04531</x:v>
      </x:c>
      <x:c t="n" s="0">
        <x:v>19.83272</x:v>
      </x:c>
      <x:c t="n" s="0">
        <x:v>21.42177</x:v>
      </x:c>
      <x:c t="n" s="0">
        <x:v>18.5045</x:v>
      </x:c>
      <x:c t="n" s="0">
        <x:v>23.45205</x:v>
      </x:c>
      <x:c t="n" s="0">
        <x:v>7.161314</x:v>
      </x:c>
      <x:c t="n" s="0">
        <x:v>2.811494</x:v>
      </x:c>
      <x:c t="n" s="0">
        <x:v>4.389853</x:v>
      </x:c>
      <x:c t="n" s="0">
        <x:v>2.570904</x:v>
      </x:c>
      <x:c t="str">
        <x:v>No</x:v>
      </x:c>
      <x:c t="str">
        <x:v>No</x:v>
      </x:c>
      <x:c t="str">
        <x:v/>
      </x:c>
    </x:row>
    <x:row r="751">
      <x:c t="n" s="11">
        <x:v>750</x:v>
      </x:c>
      <x:c t="str" s="11">
        <x:v/>
      </x:c>
      <x:c t="n" s="8">
        <x:v>43944.9177083333</x:v>
      </x:c>
      <x:c t="n" s="7">
        <x:v>43944.9177083333</x:v>
      </x:c>
      <x:c t="n" s="0">
        <x:v>43.34351</x:v>
      </x:c>
      <x:c t="n" s="0">
        <x:v>54.20069</x:v>
      </x:c>
      <x:c t="n" s="0">
        <x:v>59.84179</x:v>
      </x:c>
      <x:c t="n" s="0">
        <x:v>67.28836</x:v>
      </x:c>
      <x:c t="n" s="0">
        <x:v>-30.06697</x:v>
      </x:c>
      <x:c t="n" s="0">
        <x:v>-27.94585</x:v>
      </x:c>
      <x:c t="n" s="0">
        <x:v>-24.98866</x:v>
      </x:c>
      <x:c t="n" s="0">
        <x:v>-15.67312</x:v>
      </x:c>
      <x:c t="n" s="0">
        <x:v>-10.10506</x:v>
      </x:c>
      <x:c t="n" s="0">
        <x:v>0.947616</x:v>
      </x:c>
      <x:c t="n" s="0">
        <x:v>1.186629</x:v>
      </x:c>
      <x:c t="n" s="0">
        <x:v>11.492</x:v>
      </x:c>
      <x:c t="n" s="0">
        <x:v>16.70654</x:v>
      </x:c>
      <x:c t="n" s="0">
        <x:v>19.82431</x:v>
      </x:c>
      <x:c t="n" s="0">
        <x:v>20.03957</x:v>
      </x:c>
      <x:c t="n" s="0">
        <x:v>25.77458</x:v>
      </x:c>
      <x:c t="n" s="0">
        <x:v>19.51305</x:v>
      </x:c>
      <x:c t="n" s="0">
        <x:v>27.2422</x:v>
      </x:c>
      <x:c t="n" s="0">
        <x:v>28.63251</x:v>
      </x:c>
      <x:c t="n" s="0">
        <x:v>28.61291</x:v>
      </x:c>
      <x:c t="n" s="0">
        <x:v>29.1782</x:v>
      </x:c>
      <x:c t="n" s="0">
        <x:v>31.44761</x:v>
      </x:c>
      <x:c t="n" s="0">
        <x:v>30.79962</x:v>
      </x:c>
      <x:c t="n" s="0">
        <x:v>32.57691</x:v>
      </x:c>
      <x:c t="n" s="0">
        <x:v>32.36152</x:v>
      </x:c>
      <x:c t="n" s="0">
        <x:v>33.59723</x:v>
      </x:c>
      <x:c t="n" s="0">
        <x:v>35.53318</x:v>
      </x:c>
      <x:c t="n" s="0">
        <x:v>32.82201</x:v>
      </x:c>
      <x:c t="n" s="0">
        <x:v>30.70307</x:v>
      </x:c>
      <x:c t="n" s="0">
        <x:v>26.34156</x:v>
      </x:c>
      <x:c t="n" s="0">
        <x:v>24.47114</x:v>
      </x:c>
      <x:c t="n" s="0">
        <x:v>23.25555</x:v>
      </x:c>
      <x:c t="n" s="0">
        <x:v>27.7434</x:v>
      </x:c>
      <x:c t="n" s="0">
        <x:v>27.19602</x:v>
      </x:c>
      <x:c t="n" s="0">
        <x:v>23.21587</x:v>
      </x:c>
      <x:c t="n" s="0">
        <x:v>26.25177</x:v>
      </x:c>
      <x:c t="n" s="0">
        <x:v>9.047253</x:v>
      </x:c>
      <x:c t="n" s="0">
        <x:v>2.585249</x:v>
      </x:c>
      <x:c t="n" s="0">
        <x:v>3.852125</x:v>
      </x:c>
      <x:c t="n" s="0">
        <x:v>2.636353</x:v>
      </x:c>
      <x:c t="n" s="0">
        <x:v>-30.06697</x:v>
      </x:c>
      <x:c t="n" s="0">
        <x:v>-29.16826</x:v>
      </x:c>
      <x:c t="n" s="0">
        <x:v>-25.73089</x:v>
      </x:c>
      <x:c t="n" s="0">
        <x:v>-17.91638</x:v>
      </x:c>
      <x:c t="n" s="0">
        <x:v>-10.77138</x:v>
      </x:c>
      <x:c t="n" s="0">
        <x:v>3.11191</x:v>
      </x:c>
      <x:c t="n" s="0">
        <x:v>-0.7543152</x:v>
      </x:c>
      <x:c t="n" s="0">
        <x:v>7.79425</x:v>
      </x:c>
      <x:c t="n" s="0">
        <x:v>18.93489</x:v>
      </x:c>
      <x:c t="n" s="0">
        <x:v>18.2523</x:v>
      </x:c>
      <x:c t="n" s="0">
        <x:v>18.38096</x:v>
      </x:c>
      <x:c t="n" s="0">
        <x:v>26.85688</x:v>
      </x:c>
      <x:c t="n" s="0">
        <x:v>9.000946</x:v>
      </x:c>
      <x:c t="n" s="0">
        <x:v>18.79406</x:v>
      </x:c>
      <x:c t="n" s="0">
        <x:v>30.75073</x:v>
      </x:c>
      <x:c t="n" s="0">
        <x:v>29.84904</x:v>
      </x:c>
      <x:c t="n" s="0">
        <x:v>34.09003</x:v>
      </x:c>
      <x:c t="n" s="0">
        <x:v>30.9416</x:v>
      </x:c>
      <x:c t="n" s="0">
        <x:v>29.36485</x:v>
      </x:c>
      <x:c t="n" s="0">
        <x:v>29.42096</x:v>
      </x:c>
      <x:c t="n" s="0">
        <x:v>30.45456</x:v>
      </x:c>
      <x:c t="n" s="0">
        <x:v>33.95261</x:v>
      </x:c>
      <x:c t="n" s="0">
        <x:v>33.89215</x:v>
      </x:c>
      <x:c t="n" s="0">
        <x:v>30.38202</x:v>
      </x:c>
      <x:c t="n" s="0">
        <x:v>25.55777</x:v>
      </x:c>
      <x:c t="n" s="0">
        <x:v>23.26538</x:v>
      </x:c>
      <x:c t="n" s="0">
        <x:v>23.03926</x:v>
      </x:c>
      <x:c t="n" s="0">
        <x:v>21.98181</x:v>
      </x:c>
      <x:c t="n" s="0">
        <x:v>17.97795</x:v>
      </x:c>
      <x:c t="n" s="0">
        <x:v>17.85166</x:v>
      </x:c>
      <x:c t="n" s="0">
        <x:v>9.108369</x:v>
      </x:c>
      <x:c t="n" s="0">
        <x:v>14.61687</x:v>
      </x:c>
      <x:c t="n" s="0">
        <x:v>6.89903</x:v>
      </x:c>
      <x:c t="n" s="0">
        <x:v>1.593239</x:v>
      </x:c>
      <x:c t="n" s="0">
        <x:v>4.850161</x:v>
      </x:c>
      <x:c t="n" s="0">
        <x:v>2.758933</x:v>
      </x:c>
      <x:c t="str">
        <x:v>No</x:v>
      </x:c>
      <x:c t="str">
        <x:v>No</x:v>
      </x:c>
      <x:c t="str">
        <x:v/>
      </x:c>
    </x:row>
    <x:row r="752">
      <x:c t="n" s="11">
        <x:v>751</x:v>
      </x:c>
      <x:c t="str" s="11">
        <x:v/>
      </x:c>
      <x:c t="n" s="8">
        <x:v>43944.9177083333</x:v>
      </x:c>
      <x:c t="n" s="7">
        <x:v>43944.9177083333</x:v>
      </x:c>
      <x:c t="n" s="0">
        <x:v>42.29358</x:v>
      </x:c>
      <x:c t="n" s="0">
        <x:v>54.20069</x:v>
      </x:c>
      <x:c t="n" s="0">
        <x:v>60.60448</x:v>
      </x:c>
      <x:c t="n" s="0">
        <x:v>66.08861</x:v>
      </x:c>
      <x:c t="n" s="0">
        <x:v>-30.06697</x:v>
      </x:c>
      <x:c t="n" s="0">
        <x:v>-28.36394</x:v>
      </x:c>
      <x:c t="n" s="0">
        <x:v>-25.08989</x:v>
      </x:c>
      <x:c t="n" s="0">
        <x:v>-15.93677</x:v>
      </x:c>
      <x:c t="n" s="0">
        <x:v>-10.1962</x:v>
      </x:c>
      <x:c t="n" s="0">
        <x:v>1.33898</x:v>
      </x:c>
      <x:c t="n" s="0">
        <x:v>1.577434</x:v>
      </x:c>
      <x:c t="n" s="0">
        <x:v>10.93231</x:v>
      </x:c>
      <x:c t="n" s="0">
        <x:v>16.87765</x:v>
      </x:c>
      <x:c t="n" s="0">
        <x:v>19.61518</x:v>
      </x:c>
      <x:c t="n" s="0">
        <x:v>19.83351</x:v>
      </x:c>
      <x:c t="n" s="0">
        <x:v>25.9561</x:v>
      </x:c>
      <x:c t="n" s="0">
        <x:v>18.89323</x:v>
      </x:c>
      <x:c t="n" s="0">
        <x:v>26.66175</x:v>
      </x:c>
      <x:c t="n" s="0">
        <x:v>28.50954</x:v>
      </x:c>
      <x:c t="n" s="0">
        <x:v>29.02848</x:v>
      </x:c>
      <x:c t="n" s="0">
        <x:v>29.41952</x:v>
      </x:c>
      <x:c t="n" s="0">
        <x:v>31.09131</x:v>
      </x:c>
      <x:c t="n" s="0">
        <x:v>30.88587</x:v>
      </x:c>
      <x:c t="n" s="0">
        <x:v>32.3726</x:v>
      </x:c>
      <x:c t="n" s="0">
        <x:v>31.86539</x:v>
      </x:c>
      <x:c t="n" s="0">
        <x:v>34.14578</x:v>
      </x:c>
      <x:c t="n" s="0">
        <x:v>35.06213</x:v>
      </x:c>
      <x:c t="n" s="0">
        <x:v>32.40672</x:v>
      </x:c>
      <x:c t="n" s="0">
        <x:v>30.65971</x:v>
      </x:c>
      <x:c t="n" s="0">
        <x:v>26.23549</x:v>
      </x:c>
      <x:c t="n" s="0">
        <x:v>25.13213</x:v>
      </x:c>
      <x:c t="n" s="0">
        <x:v>23.23093</x:v>
      </x:c>
      <x:c t="n" s="0">
        <x:v>27.44188</x:v>
      </x:c>
      <x:c t="n" s="0">
        <x:v>29.54819</x:v>
      </x:c>
      <x:c t="n" s="0">
        <x:v>24.51511</x:v>
      </x:c>
      <x:c t="n" s="0">
        <x:v>26.6203</x:v>
      </x:c>
      <x:c t="n" s="0">
        <x:v>10.57007</x:v>
      </x:c>
      <x:c t="n" s="0">
        <x:v>2.735881</x:v>
      </x:c>
      <x:c t="n" s="0">
        <x:v>3.787103</x:v>
      </x:c>
      <x:c t="n" s="0">
        <x:v>2.665435</x:v>
      </x:c>
      <x:c t="n" s="0">
        <x:v>-30.06697</x:v>
      </x:c>
      <x:c t="n" s="0">
        <x:v>-29.16826</x:v>
      </x:c>
      <x:c t="n" s="0">
        <x:v>-25.73089</x:v>
      </x:c>
      <x:c t="n" s="0">
        <x:v>-17.91638</x:v>
      </x:c>
      <x:c t="n" s="0">
        <x:v>-10.77138</x:v>
      </x:c>
      <x:c t="n" s="0">
        <x:v>3.11191</x:v>
      </x:c>
      <x:c t="n" s="0">
        <x:v>3.348379</x:v>
      </x:c>
      <x:c t="n" s="0">
        <x:v>3.839397</x:v>
      </x:c>
      <x:c t="n" s="0">
        <x:v>16.88932</x:v>
      </x:c>
      <x:c t="n" s="0">
        <x:v>18.13616</x:v>
      </x:c>
      <x:c t="n" s="0">
        <x:v>18.38096</x:v>
      </x:c>
      <x:c t="n" s="0">
        <x:v>26.88853</x:v>
      </x:c>
      <x:c t="n" s="0">
        <x:v>9.000946</x:v>
      </x:c>
      <x:c t="n" s="0">
        <x:v>19.78371</x:v>
      </x:c>
      <x:c t="n" s="0">
        <x:v>27.71066</x:v>
      </x:c>
      <x:c t="n" s="0">
        <x:v>30.27591</x:v>
      </x:c>
      <x:c t="n" s="0">
        <x:v>27.11834</x:v>
      </x:c>
      <x:c t="n" s="0">
        <x:v>26.69335</x:v>
      </x:c>
      <x:c t="n" s="0">
        <x:v>30.16012</x:v>
      </x:c>
      <x:c t="n" s="0">
        <x:v>31.75242</x:v>
      </x:c>
      <x:c t="n" s="0">
        <x:v>28.57736</x:v>
      </x:c>
      <x:c t="n" s="0">
        <x:v>37.87714</x:v>
      </x:c>
      <x:c t="n" s="0">
        <x:v>29.96395</x:v>
      </x:c>
      <x:c t="n" s="0">
        <x:v>28.32994</x:v>
      </x:c>
      <x:c t="n" s="0">
        <x:v>31.08369</x:v>
      </x:c>
      <x:c t="n" s="0">
        <x:v>25.47173</x:v>
      </x:c>
      <x:c t="n" s="0">
        <x:v>28.21184</x:v>
      </x:c>
      <x:c t="n" s="0">
        <x:v>22.61308</x:v>
      </x:c>
      <x:c t="n" s="0">
        <x:v>24.96785</x:v>
      </x:c>
      <x:c t="n" s="0">
        <x:v>34.9306</x:v>
      </x:c>
      <x:c t="n" s="0">
        <x:v>28.7168</x:v>
      </x:c>
      <x:c t="n" s="0">
        <x:v>28.46891</x:v>
      </x:c>
      <x:c t="n" s="0">
        <x:v>14.81444</x:v>
      </x:c>
      <x:c t="n" s="0">
        <x:v>3.910022</x:v>
      </x:c>
      <x:c t="n" s="0">
        <x:v>2.845697</x:v>
      </x:c>
      <x:c t="n" s="0">
        <x:v>2.777153</x:v>
      </x:c>
      <x:c t="str">
        <x:v>No</x:v>
      </x:c>
      <x:c t="str">
        <x:v>No</x:v>
      </x:c>
      <x:c t="str">
        <x:v/>
      </x:c>
    </x:row>
    <x:row r="753">
      <x:c t="n" s="11">
        <x:v>752</x:v>
      </x:c>
      <x:c t="str" s="11">
        <x:v/>
      </x:c>
      <x:c t="n" s="8">
        <x:v>43944.9177083333</x:v>
      </x:c>
      <x:c t="n" s="7">
        <x:v>43944.9177083333</x:v>
      </x:c>
      <x:c t="n" s="0">
        <x:v>42.25323</x:v>
      </x:c>
      <x:c t="n" s="0">
        <x:v>54.20069</x:v>
      </x:c>
      <x:c t="n" s="0">
        <x:v>57.42708</x:v>
      </x:c>
      <x:c t="n" s="0">
        <x:v>64.42529</x:v>
      </x:c>
      <x:c t="n" s="0">
        <x:v>-30.06697</x:v>
      </x:c>
      <x:c t="n" s="0">
        <x:v>-28.75598</x:v>
      </x:c>
      <x:c t="n" s="0">
        <x:v>-25.17828</x:v>
      </x:c>
      <x:c t="n" s="0">
        <x:v>-16.17536</x:v>
      </x:c>
      <x:c t="n" s="0">
        <x:v>-10.27558</x:v>
      </x:c>
      <x:c t="n" s="0">
        <x:v>2.875133</x:v>
      </x:c>
      <x:c t="n" s="0">
        <x:v>1.885431</x:v>
      </x:c>
      <x:c t="n" s="0">
        <x:v>10.38962</x:v>
      </x:c>
      <x:c t="n" s="0">
        <x:v>16.64371</x:v>
      </x:c>
      <x:c t="n" s="0">
        <x:v>19.42823</x:v>
      </x:c>
      <x:c t="n" s="0">
        <x:v>19.64944</x:v>
      </x:c>
      <x:c t="n" s="0">
        <x:v>26.10534</x:v>
      </x:c>
      <x:c t="n" s="0">
        <x:v>19.11034</x:v>
      </x:c>
      <x:c t="n" s="0">
        <x:v>26.21522</x:v>
      </x:c>
      <x:c t="n" s="0">
        <x:v>29.48819</x:v>
      </x:c>
      <x:c t="n" s="0">
        <x:v>28.90732</x:v>
      </x:c>
      <x:c t="n" s="0">
        <x:v>29.52312</x:v>
      </x:c>
      <x:c t="n" s="0">
        <x:v>30.58463</x:v>
      </x:c>
      <x:c t="n" s="0">
        <x:v>30.44733</x:v>
      </x:c>
      <x:c t="n" s="0">
        <x:v>32.54548</x:v>
      </x:c>
      <x:c t="n" s="0">
        <x:v>31.63781</x:v>
      </x:c>
      <x:c t="n" s="0">
        <x:v>34.38322</x:v>
      </x:c>
      <x:c t="n" s="0">
        <x:v>34.61332</x:v>
      </x:c>
      <x:c t="n" s="0">
        <x:v>32.33425</x:v>
      </x:c>
      <x:c t="n" s="0">
        <x:v>30.54583</x:v>
      </x:c>
      <x:c t="n" s="0">
        <x:v>26.03651</x:v>
      </x:c>
      <x:c t="n" s="0">
        <x:v>24.96624</x:v>
      </x:c>
      <x:c t="n" s="0">
        <x:v>22.65449</x:v>
      </x:c>
      <x:c t="n" s="0">
        <x:v>26.85145</x:v>
      </x:c>
      <x:c t="n" s="0">
        <x:v>29.08056</x:v>
      </x:c>
      <x:c t="n" s="0">
        <x:v>24.03461</x:v>
      </x:c>
      <x:c t="n" s="0">
        <x:v>26.04825</x:v>
      </x:c>
      <x:c t="n" s="0">
        <x:v>10.16057</x:v>
      </x:c>
      <x:c t="n" s="0">
        <x:v>2.66022</x:v>
      </x:c>
      <x:c t="n" s="0">
        <x:v>3.623055</x:v>
      </x:c>
      <x:c t="n" s="0">
        <x:v>2.649868</x:v>
      </x:c>
      <x:c t="n" s="0">
        <x:v>-30.06697</x:v>
      </x:c>
      <x:c t="n" s="0">
        <x:v>-29.16826</x:v>
      </x:c>
      <x:c t="n" s="0">
        <x:v>-25.73089</x:v>
      </x:c>
      <x:c t="n" s="0">
        <x:v>-17.91638</x:v>
      </x:c>
      <x:c t="n" s="0">
        <x:v>-10.77138</x:v>
      </x:c>
      <x:c t="n" s="0">
        <x:v>8.126046</x:v>
      </x:c>
      <x:c t="n" s="0">
        <x:v>3.348379</x:v>
      </x:c>
      <x:c t="n" s="0">
        <x:v>3.839397</x:v>
      </x:c>
      <x:c t="n" s="0">
        <x:v>14.94455</x:v>
      </x:c>
      <x:c t="n" s="0">
        <x:v>18.13616</x:v>
      </x:c>
      <x:c t="n" s="0">
        <x:v>18.38096</x:v>
      </x:c>
      <x:c t="n" s="0">
        <x:v>26.88853</x:v>
      </x:c>
      <x:c t="n" s="0">
        <x:v>21.44777</x:v>
      </x:c>
      <x:c t="n" s="0">
        <x:v>21.85557</x:v>
      </x:c>
      <x:c t="n" s="0">
        <x:v>33.8439</x:v>
      </x:c>
      <x:c t="n" s="0">
        <x:v>27.7525</x:v>
      </x:c>
      <x:c t="n" s="0">
        <x:v>30.51255</x:v>
      </x:c>
      <x:c t="n" s="0">
        <x:v>26.27203</x:v>
      </x:c>
      <x:c t="n" s="0">
        <x:v>26.38126</x:v>
      </x:c>
      <x:c t="n" s="0">
        <x:v>32.6216</x:v>
      </x:c>
      <x:c t="n" s="0">
        <x:v>30.55913</x:v>
      </x:c>
      <x:c t="n" s="0">
        <x:v>33.77293</x:v>
      </x:c>
      <x:c t="n" s="0">
        <x:v>29.77739</x:v>
      </x:c>
      <x:c t="n" s="0">
        <x:v>33.64788</x:v>
      </x:c>
      <x:c t="n" s="0">
        <x:v>27.94638</x:v>
      </x:c>
      <x:c t="n" s="0">
        <x:v>25.31309</x:v>
      </x:c>
      <x:c t="n" s="0">
        <x:v>21.96392</x:v>
      </x:c>
      <x:c t="n" s="0">
        <x:v>15.8401</x:v>
      </x:c>
      <x:c t="n" s="0">
        <x:v>18.65882</x:v>
      </x:c>
      <x:c t="n" s="0">
        <x:v>24.11429</x:v>
      </x:c>
      <x:c t="n" s="0">
        <x:v>16.43471</x:v>
      </x:c>
      <x:c t="n" s="0">
        <x:v>16.97134</x:v>
      </x:c>
      <x:c t="n" s="0">
        <x:v>6.223912</x:v>
      </x:c>
      <x:c t="n" s="0">
        <x:v>2.175009</x:v>
      </x:c>
      <x:c t="n" s="0">
        <x:v>2.8718</x:v>
      </x:c>
      <x:c t="n" s="0">
        <x:v>2.440466</x:v>
      </x:c>
      <x:c t="str">
        <x:v>No</x:v>
      </x:c>
      <x:c t="str">
        <x:v>No</x:v>
      </x:c>
      <x:c t="str">
        <x:v/>
      </x:c>
    </x:row>
    <x:row r="754">
      <x:c t="n" s="11">
        <x:v>753</x:v>
      </x:c>
      <x:c t="str" s="11">
        <x:v/>
      </x:c>
      <x:c t="n" s="8">
        <x:v>43944.9177083333</x:v>
      </x:c>
      <x:c t="n" s="7">
        <x:v>43944.9177083333</x:v>
      </x:c>
      <x:c t="n" s="0">
        <x:v>43.38364</x:v>
      </x:c>
      <x:c t="n" s="0">
        <x:v>54.20069</x:v>
      </x:c>
      <x:c t="n" s="0">
        <x:v>53.70151</x:v>
      </x:c>
      <x:c t="n" s="0">
        <x:v>62.2068</x:v>
      </x:c>
      <x:c t="n" s="0">
        <x:v>-30.06697</x:v>
      </x:c>
      <x:c t="n" s="0">
        <x:v>-29.12113</x:v>
      </x:c>
      <x:c t="n" s="0">
        <x:v>-25.25532</x:v>
      </x:c>
      <x:c t="n" s="0">
        <x:v>-16.39003</x:v>
      </x:c>
      <x:c t="n" s="0">
        <x:v>-10.34454</x:v>
      </x:c>
      <x:c t="n" s="0">
        <x:v>4.30822</x:v>
      </x:c>
      <x:c t="n" s="0">
        <x:v>2.132211</x:v>
      </x:c>
      <x:c t="n" s="0">
        <x:v>9.838039</x:v>
      </x:c>
      <x:c t="n" s="0">
        <x:v>16.43343</x:v>
      </x:c>
      <x:c t="n" s="0">
        <x:v>19.53682</x:v>
      </x:c>
      <x:c t="n" s="0">
        <x:v>19.76879</x:v>
      </x:c>
      <x:c t="n" s="0">
        <x:v>26.26356</x:v>
      </x:c>
      <x:c t="n" s="0">
        <x:v>19.67085</x:v>
      </x:c>
      <x:c t="n" s="0">
        <x:v>25.76316</x:v>
      </x:c>
      <x:c t="n" s="0">
        <x:v>30.61089</x:v>
      </x:c>
      <x:c t="n" s="0">
        <x:v>28.62076</x:v>
      </x:c>
      <x:c t="n" s="0">
        <x:v>28.98633</x:v>
      </x:c>
      <x:c t="n" s="0">
        <x:v>30.56133</x:v>
      </x:c>
      <x:c t="n" s="0">
        <x:v>30.42015</x:v>
      </x:c>
      <x:c t="n" s="0">
        <x:v>32.0444</x:v>
      </x:c>
      <x:c t="n" s="0">
        <x:v>31.62514</x:v>
      </x:c>
      <x:c t="n" s="0">
        <x:v>34.26464</x:v>
      </x:c>
      <x:c t="n" s="0">
        <x:v>34.18248</x:v>
      </x:c>
      <x:c t="n" s="0">
        <x:v>32.56398</x:v>
      </x:c>
      <x:c t="n" s="0">
        <x:v>30.39163</x:v>
      </x:c>
      <x:c t="n" s="0">
        <x:v>25.92704</x:v>
      </x:c>
      <x:c t="n" s="0">
        <x:v>24.70806</x:v>
      </x:c>
      <x:c t="n" s="0">
        <x:v>22.1646</x:v>
      </x:c>
      <x:c t="n" s="0">
        <x:v>26.31456</x:v>
      </x:c>
      <x:c t="n" s="0">
        <x:v>28.4977</x:v>
      </x:c>
      <x:c t="n" s="0">
        <x:v>23.40549</x:v>
      </x:c>
      <x:c t="n" s="0">
        <x:v>25.38861</x:v>
      </x:c>
      <x:c t="n" s="0">
        <x:v>9.755722</x:v>
      </x:c>
      <x:c t="n" s="0">
        <x:v>2.572097</x:v>
      </x:c>
      <x:c t="n" s="0">
        <x:v>3.600488</x:v>
      </x:c>
      <x:c t="n" s="0">
        <x:v>2.707243</x:v>
      </x:c>
      <x:c t="n" s="0">
        <x:v>-30.06697</x:v>
      </x:c>
      <x:c t="n" s="0">
        <x:v>-29.16826</x:v>
      </x:c>
      <x:c t="n" s="0">
        <x:v>-26.40318</x:v>
      </x:c>
      <x:c t="n" s="0">
        <x:v>-18.47021</x:v>
      </x:c>
      <x:c t="n" s="0">
        <x:v>-10.77138</x:v>
      </x:c>
      <x:c t="n" s="0">
        <x:v>8.531391</x:v>
      </x:c>
      <x:c t="n" s="0">
        <x:v>3.348379</x:v>
      </x:c>
      <x:c t="n" s="0">
        <x:v>2.722546</x:v>
      </x:c>
      <x:c t="n" s="0">
        <x:v>14.94455</x:v>
      </x:c>
      <x:c t="n" s="0">
        <x:v>20.97153</x:v>
      </x:c>
      <x:c t="n" s="0">
        <x:v>21.26904</x:v>
      </x:c>
      <x:c t="n" s="0">
        <x:v>27.14883</x:v>
      </x:c>
      <x:c t="n" s="0">
        <x:v>21.99667</x:v>
      </x:c>
      <x:c t="n" s="0">
        <x:v>20.74911</x:v>
      </x:c>
      <x:c t="n" s="0">
        <x:v>33.57256</x:v>
      </x:c>
      <x:c t="n" s="0">
        <x:v>27.69327</x:v>
      </x:c>
      <x:c t="n" s="0">
        <x:v>21.00323</x:v>
      </x:c>
      <x:c t="n" s="0">
        <x:v>31.238</x:v>
      </x:c>
      <x:c t="n" s="0">
        <x:v>30.89048</x:v>
      </x:c>
      <x:c t="n" s="0">
        <x:v>26.0196</x:v>
      </x:c>
      <x:c t="n" s="0">
        <x:v>30.95329</x:v>
      </x:c>
      <x:c t="n" s="0">
        <x:v>33.22815</x:v>
      </x:c>
      <x:c t="n" s="0">
        <x:v>33.86119</x:v>
      </x:c>
      <x:c t="n" s="0">
        <x:v>31.88928</x:v>
      </x:c>
      <x:c t="n" s="0">
        <x:v>29.52643</x:v>
      </x:c>
      <x:c t="n" s="0">
        <x:v>27.58279</x:v>
      </x:c>
      <x:c t="n" s="0">
        <x:v>22.73225</x:v>
      </x:c>
      <x:c t="n" s="0">
        <x:v>16.34687</x:v>
      </x:c>
      <x:c t="n" s="0">
        <x:v>19.68872</x:v>
      </x:c>
      <x:c t="n" s="0">
        <x:v>23.16361</x:v>
      </x:c>
      <x:c t="n" s="0">
        <x:v>25.45369</x:v>
      </x:c>
      <x:c t="n" s="0">
        <x:v>24.4721</x:v>
      </x:c>
      <x:c t="n" s="0">
        <x:v>10.86236</x:v>
      </x:c>
      <x:c t="n" s="0">
        <x:v>1.006032</x:v>
      </x:c>
      <x:c t="n" s="0">
        <x:v>3.77369</x:v>
      </x:c>
      <x:c t="n" s="0">
        <x:v>3.27152</x:v>
      </x:c>
      <x:c t="str">
        <x:v>No</x:v>
      </x:c>
      <x:c t="str">
        <x:v>No</x:v>
      </x:c>
      <x:c t="str">
        <x:v/>
      </x:c>
    </x:row>
    <x:row r="755">
      <x:c t="n" s="11">
        <x:v>754</x:v>
      </x:c>
      <x:c t="str" s="11">
        <x:v/>
      </x:c>
      <x:c t="n" s="8">
        <x:v>43944.9177083333</x:v>
      </x:c>
      <x:c t="n" s="7">
        <x:v>43944.9177083333</x:v>
      </x:c>
      <x:c t="n" s="0">
        <x:v>43.01029</x:v>
      </x:c>
      <x:c t="n" s="0">
        <x:v>54.20069</x:v>
      </x:c>
      <x:c t="n" s="0">
        <x:v>59.45329</x:v>
      </x:c>
      <x:c t="n" s="0">
        <x:v>67.43559</x:v>
      </x:c>
      <x:c t="n" s="0">
        <x:v>-30.06697</x:v>
      </x:c>
      <x:c t="n" s="0">
        <x:v>-29.16826</x:v>
      </x:c>
      <x:c t="n" s="0">
        <x:v>-25.66657</x:v>
      </x:c>
      <x:c t="n" s="0">
        <x:v>-16.81141</x:v>
      </x:c>
      <x:c t="n" s="0">
        <x:v>-10.40432</x:v>
      </x:c>
      <x:c t="n" s="0">
        <x:v>5.242556</x:v>
      </x:c>
      <x:c t="n" s="0">
        <x:v>2.332405</x:v>
      </x:c>
      <x:c t="n" s="0">
        <x:v>9.294623</x:v>
      </x:c>
      <x:c t="n" s="0">
        <x:v>16.13134</x:v>
      </x:c>
      <x:c t="n" s="0">
        <x:v>20.01181</x:v>
      </x:c>
      <x:c t="n" s="0">
        <x:v>20.26225</x:v>
      </x:c>
      <x:c t="n" s="0">
        <x:v>26.40459</x:v>
      </x:c>
      <x:c t="n" s="0">
        <x:v>21.05143</x:v>
      </x:c>
      <x:c t="n" s="0">
        <x:v>25.24085</x:v>
      </x:c>
      <x:c t="n" s="0">
        <x:v>30.55522</x:v>
      </x:c>
      <x:c t="n" s="0">
        <x:v>29.24678</x:v>
      </x:c>
      <x:c t="n" s="0">
        <x:v>28.65738</x:v>
      </x:c>
      <x:c t="n" s="0">
        <x:v>30.4024</x:v>
      </x:c>
      <x:c t="n" s="0">
        <x:v>30.48858</x:v>
      </x:c>
      <x:c t="n" s="0">
        <x:v>31.75355</x:v>
      </x:c>
      <x:c t="n" s="0">
        <x:v>31.84518</x:v>
      </x:c>
      <x:c t="n" s="0">
        <x:v>33.95787</x:v>
      </x:c>
      <x:c t="n" s="0">
        <x:v>34.32442</x:v>
      </x:c>
      <x:c t="n" s="0">
        <x:v>32.47311</x:v>
      </x:c>
      <x:c t="n" s="0">
        <x:v>30.10005</x:v>
      </x:c>
      <x:c t="n" s="0">
        <x:v>26.1339</x:v>
      </x:c>
      <x:c t="n" s="0">
        <x:v>24.49601</x:v>
      </x:c>
      <x:c t="n" s="0">
        <x:v>21.90472</x:v>
      </x:c>
      <x:c t="n" s="0">
        <x:v>26.07586</x:v>
      </x:c>
      <x:c t="n" s="0">
        <x:v>28.83882</x:v>
      </x:c>
      <x:c t="n" s="0">
        <x:v>24.95687</x:v>
      </x:c>
      <x:c t="n" s="0">
        <x:v>25.50865</x:v>
      </x:c>
      <x:c t="n" s="0">
        <x:v>10.49265</x:v>
      </x:c>
      <x:c t="n" s="0">
        <x:v>2.46964</x:v>
      </x:c>
      <x:c t="n" s="0">
        <x:v>3.56373</x:v>
      </x:c>
      <x:c t="n" s="0">
        <x:v>2.678714</x:v>
      </x:c>
      <x:c t="n" s="0">
        <x:v>-30.06697</x:v>
      </x:c>
      <x:c t="n" s="0">
        <x:v>-29.16826</x:v>
      </x:c>
      <x:c t="n" s="0">
        <x:v>-28.18997</x:v>
      </x:c>
      <x:c t="n" s="0">
        <x:v>-20.74729</x:v>
      </x:c>
      <x:c t="n" s="0">
        <x:v>-10.77138</x:v>
      </x:c>
      <x:c t="n" s="0">
        <x:v>8.531391</x:v>
      </x:c>
      <x:c t="n" s="0">
        <x:v>3.348379</x:v>
      </x:c>
      <x:c t="n" s="0">
        <x:v>2.722546</x:v>
      </x:c>
      <x:c t="n" s="0">
        <x:v>12.331</x:v>
      </x:c>
      <x:c t="n" s="0">
        <x:v>22.06958</x:v>
      </x:c>
      <x:c t="n" s="0">
        <x:v>22.37977</x:v>
      </x:c>
      <x:c t="n" s="0">
        <x:v>27.14883</x:v>
      </x:c>
      <x:c t="n" s="0">
        <x:v>26.34937</x:v>
      </x:c>
      <x:c t="n" s="0">
        <x:v>19.26069</x:v>
      </x:c>
      <x:c t="n" s="0">
        <x:v>30.21444</x:v>
      </x:c>
      <x:c t="n" s="0">
        <x:v>32.15211</x:v>
      </x:c>
      <x:c t="n" s="0">
        <x:v>26.06898</x:v>
      </x:c>
      <x:c t="n" s="0">
        <x:v>27.90288</x:v>
      </x:c>
      <x:c t="n" s="0">
        <x:v>30.11852</x:v>
      </x:c>
      <x:c t="n" s="0">
        <x:v>29.46019</x:v>
      </x:c>
      <x:c t="n" s="0">
        <x:v>33.14376</x:v>
      </x:c>
      <x:c t="n" s="0">
        <x:v>31.59204</x:v>
      </x:c>
      <x:c t="n" s="0">
        <x:v>33.9969</x:v>
      </x:c>
      <x:c t="n" s="0">
        <x:v>32.5164</x:v>
      </x:c>
      <x:c t="n" s="0">
        <x:v>28.94542</x:v>
      </x:c>
      <x:c t="n" s="0">
        <x:v>26.5908</x:v>
      </x:c>
      <x:c t="n" s="0">
        <x:v>23.58635</x:v>
      </x:c>
      <x:c t="n" s="0">
        <x:v>20.02961</x:v>
      </x:c>
      <x:c t="n" s="0">
        <x:v>24.52506</x:v>
      </x:c>
      <x:c t="n" s="0">
        <x:v>30.21093</x:v>
      </x:c>
      <x:c t="n" s="0">
        <x:v>27.74912</x:v>
      </x:c>
      <x:c t="n" s="0">
        <x:v>22.59889</x:v>
      </x:c>
      <x:c t="n" s="0">
        <x:v>11.19031</x:v>
      </x:c>
      <x:c t="n" s="0">
        <x:v>2.394371</x:v>
      </x:c>
      <x:c t="n" s="0">
        <x:v>2.608709</x:v>
      </x:c>
      <x:c t="n" s="0">
        <x:v>2.558542</x:v>
      </x:c>
      <x:c t="str">
        <x:v>No</x:v>
      </x:c>
      <x:c t="str">
        <x:v>No</x:v>
      </x:c>
      <x:c t="str">
        <x:v/>
      </x:c>
    </x:row>
    <x:row r="756">
      <x:c t="n" s="11">
        <x:v>755</x:v>
      </x:c>
      <x:c t="str" s="11">
        <x:v/>
      </x:c>
      <x:c t="n" s="8">
        <x:v>43944.9177083333</x:v>
      </x:c>
      <x:c t="n" s="7">
        <x:v>43944.9177083333</x:v>
      </x:c>
      <x:c t="n" s="0">
        <x:v>42.58163</x:v>
      </x:c>
      <x:c t="n" s="0">
        <x:v>54.20069</x:v>
      </x:c>
      <x:c t="n" s="0">
        <x:v>56.71419</x:v>
      </x:c>
      <x:c t="n" s="0">
        <x:v>63.80381</x:v>
      </x:c>
      <x:c t="n" s="0">
        <x:v>-30.06697</x:v>
      </x:c>
      <x:c t="n" s="0">
        <x:v>-29.16826</x:v>
      </x:c>
      <x:c t="n" s="0">
        <x:v>-26.05136</x:v>
      </x:c>
      <x:c t="n" s="0">
        <x:v>-17.20678</x:v>
      </x:c>
      <x:c t="n" s="0">
        <x:v>-10.45602</x:v>
      </x:c>
      <x:c t="n" s="0">
        <x:v>5.906985</x:v>
      </x:c>
      <x:c t="n" s="0">
        <x:v>2.107303</x:v>
      </x:c>
      <x:c t="n" s="0">
        <x:v>8.769773</x:v>
      </x:c>
      <x:c t="n" s="0">
        <x:v>15.49973</x:v>
      </x:c>
      <x:c t="n" s="0">
        <x:v>20.38</x:v>
      </x:c>
      <x:c t="n" s="0">
        <x:v>20.64339</x:v>
      </x:c>
      <x:c t="n" s="0">
        <x:v>26.5215</x:v>
      </x:c>
      <x:c t="n" s="0">
        <x:v>22.91584</x:v>
      </x:c>
      <x:c t="n" s="0">
        <x:v>24.98931</x:v>
      </x:c>
      <x:c t="n" s="0">
        <x:v>30.10853</x:v>
      </x:c>
      <x:c t="n" s="0">
        <x:v>29.50922</x:v>
      </x:c>
      <x:c t="n" s="0">
        <x:v>28.38934</x:v>
      </x:c>
      <x:c t="n" s="0">
        <x:v>30.22705</x:v>
      </x:c>
      <x:c t="n" s="0">
        <x:v>31.07313</x:v>
      </x:c>
      <x:c t="n" s="0">
        <x:v>31.85774</x:v>
      </x:c>
      <x:c t="n" s="0">
        <x:v>31.72907</x:v>
      </x:c>
      <x:c t="n" s="0">
        <x:v>34.02432</x:v>
      </x:c>
      <x:c t="n" s="0">
        <x:v>34.16346</x:v>
      </x:c>
      <x:c t="n" s="0">
        <x:v>32.70861</x:v>
      </x:c>
      <x:c t="n" s="0">
        <x:v>29.91903</x:v>
      </x:c>
      <x:c t="n" s="0">
        <x:v>26.64824</x:v>
      </x:c>
      <x:c t="n" s="0">
        <x:v>24.17696</x:v>
      </x:c>
      <x:c t="n" s="0">
        <x:v>21.57076</x:v>
      </x:c>
      <x:c t="n" s="0">
        <x:v>25.47582</x:v>
      </x:c>
      <x:c t="n" s="0">
        <x:v>28.22947</x:v>
      </x:c>
      <x:c t="n" s="0">
        <x:v>24.45511</x:v>
      </x:c>
      <x:c t="n" s="0">
        <x:v>24.90116</x:v>
      </x:c>
      <x:c t="n" s="0">
        <x:v>9.975369</x:v>
      </x:c>
      <x:c t="n" s="0">
        <x:v>2.422155</x:v>
      </x:c>
      <x:c t="n" s="0">
        <x:v>3.36926</x:v>
      </x:c>
      <x:c t="n" s="0">
        <x:v>2.707722</x:v>
      </x:c>
      <x:c t="n" s="0">
        <x:v>-30.06697</x:v>
      </x:c>
      <x:c t="n" s="0">
        <x:v>-29.16826</x:v>
      </x:c>
      <x:c t="n" s="0">
        <x:v>-28.18997</x:v>
      </x:c>
      <x:c t="n" s="0">
        <x:v>-20.74729</x:v>
      </x:c>
      <x:c t="n" s="0">
        <x:v>-10.77138</x:v>
      </x:c>
      <x:c t="n" s="0">
        <x:v>8.531391</x:v>
      </x:c>
      <x:c t="n" s="0">
        <x:v>-1.825776</x:v>
      </x:c>
      <x:c t="n" s="0">
        <x:v>2.722546</x:v>
      </x:c>
      <x:c t="n" s="0">
        <x:v>4.751777</x:v>
      </x:c>
      <x:c t="n" s="0">
        <x:v>22.06958</x:v>
      </x:c>
      <x:c t="n" s="0">
        <x:v>22.37977</x:v>
      </x:c>
      <x:c t="n" s="0">
        <x:v>27.14883</x:v>
      </x:c>
      <x:c t="n" s="0">
        <x:v>27.74743</x:v>
      </x:c>
      <x:c t="n" s="0">
        <x:v>24.13371</x:v>
      </x:c>
      <x:c t="n" s="0">
        <x:v>21.21884</x:v>
      </x:c>
      <x:c t="n" s="0">
        <x:v>30.26743</x:v>
      </x:c>
      <x:c t="n" s="0">
        <x:v>26.49016</x:v>
      </x:c>
      <x:c t="n" s="0">
        <x:v>29.60757</x:v>
      </x:c>
      <x:c t="n" s="0">
        <x:v>35.08371</x:v>
      </x:c>
      <x:c t="n" s="0">
        <x:v>33.35356</x:v>
      </x:c>
      <x:c t="n" s="0">
        <x:v>30.73812</x:v>
      </x:c>
      <x:c t="n" s="0">
        <x:v>33.87563</x:v>
      </x:c>
      <x:c t="n" s="0">
        <x:v>32.78325</x:v>
      </x:c>
      <x:c t="n" s="0">
        <x:v>33.93986</x:v>
      </x:c>
      <x:c t="n" s="0">
        <x:v>28.52963</x:v>
      </x:c>
      <x:c t="n" s="0">
        <x:v>27.7094</x:v>
      </x:c>
      <x:c t="n" s="0">
        <x:v>20.77937</x:v>
      </x:c>
      <x:c t="n" s="0">
        <x:v>18.74012</x:v>
      </x:c>
      <x:c t="n" s="0">
        <x:v>15.18442</x:v>
      </x:c>
      <x:c t="n" s="0">
        <x:v>16.90077</x:v>
      </x:c>
      <x:c t="n" s="0">
        <x:v>16.15312</x:v>
      </x:c>
      <x:c t="n" s="0">
        <x:v>11.65731</x:v>
      </x:c>
      <x:c t="n" s="0">
        <x:v>4.361661</x:v>
      </x:c>
      <x:c t="n" s="0">
        <x:v>1.816767</x:v>
      </x:c>
      <x:c t="n" s="0">
        <x:v>3.576916</x:v>
      </x:c>
      <x:c t="n" s="0">
        <x:v>2.878038</x:v>
      </x:c>
      <x:c t="str">
        <x:v>No</x:v>
      </x:c>
      <x:c t="str">
        <x:v>No</x:v>
      </x:c>
      <x:c t="str">
        <x:v/>
      </x:c>
    </x:row>
    <x:row r="757">
      <x:c t="n" s="11">
        <x:v>756</x:v>
      </x:c>
      <x:c t="str" s="11">
        <x:v/>
      </x:c>
      <x:c t="n" s="8">
        <x:v>43944.9177083333</x:v>
      </x:c>
      <x:c t="n" s="7">
        <x:v>43944.9177083333</x:v>
      </x:c>
      <x:c t="n" s="0">
        <x:v>43.35873</x:v>
      </x:c>
      <x:c t="n" s="0">
        <x:v>54.20069</x:v>
      </x:c>
      <x:c t="n" s="0">
        <x:v>58.36175</x:v>
      </x:c>
      <x:c t="n" s="0">
        <x:v>64.12566</x:v>
      </x:c>
      <x:c t="n" s="0">
        <x:v>-30.06697</x:v>
      </x:c>
      <x:c t="n" s="0">
        <x:v>-29.16826</x:v>
      </x:c>
      <x:c t="n" s="0">
        <x:v>-26.40932</x:v>
      </x:c>
      <x:c t="n" s="0">
        <x:v>-17.57549</x:v>
      </x:c>
      <x:c t="n" s="0">
        <x:v>-10.88952</x:v>
      </x:c>
      <x:c t="n" s="0">
        <x:v>6.403636</x:v>
      </x:c>
      <x:c t="n" s="0">
        <x:v>1.492291</x:v>
      </x:c>
      <x:c t="n" s="0">
        <x:v>8.434363</x:v>
      </x:c>
      <x:c t="n" s="0">
        <x:v>14.87648</x:v>
      </x:c>
      <x:c t="n" s="0">
        <x:v>20.58273</x:v>
      </x:c>
      <x:c t="n" s="0">
        <x:v>20.94434</x:v>
      </x:c>
      <x:c t="n" s="0">
        <x:v>26.16488</x:v>
      </x:c>
      <x:c t="n" s="0">
        <x:v>23.95308</x:v>
      </x:c>
      <x:c t="n" s="0">
        <x:v>24.99298</x:v>
      </x:c>
      <x:c t="n" s="0">
        <x:v>29.43296</x:v>
      </x:c>
      <x:c t="n" s="0">
        <x:v>29.72587</x:v>
      </x:c>
      <x:c t="n" s="0">
        <x:v>28.22781</x:v>
      </x:c>
      <x:c t="n" s="0">
        <x:v>29.83902</x:v>
      </x:c>
      <x:c t="n" s="0">
        <x:v>31.25884</x:v>
      </x:c>
      <x:c t="n" s="0">
        <x:v>31.71171</x:v>
      </x:c>
      <x:c t="n" s="0">
        <x:v>31.76974</x:v>
      </x:c>
      <x:c t="n" s="0">
        <x:v>33.81403</x:v>
      </x:c>
      <x:c t="n" s="0">
        <x:v>33.8617</x:v>
      </x:c>
      <x:c t="n" s="0">
        <x:v>32.75711</x:v>
      </x:c>
      <x:c t="n" s="0">
        <x:v>29.79843</x:v>
      </x:c>
      <x:c t="n" s="0">
        <x:v>26.9662</x:v>
      </x:c>
      <x:c t="n" s="0">
        <x:v>23.75599</x:v>
      </x:c>
      <x:c t="n" s="0">
        <x:v>21.14404</x:v>
      </x:c>
      <x:c t="n" s="0">
        <x:v>24.89689</x:v>
      </x:c>
      <x:c t="n" s="0">
        <x:v>28.62285</x:v>
      </x:c>
      <x:c t="n" s="0">
        <x:v>24.49831</x:v>
      </x:c>
      <x:c t="n" s="0">
        <x:v>25.02952</x:v>
      </x:c>
      <x:c t="n" s="0">
        <x:v>10.29367</x:v>
      </x:c>
      <x:c t="n" s="0">
        <x:v>2.348743</x:v>
      </x:c>
      <x:c t="n" s="0">
        <x:v>3.438841</x:v>
      </x:c>
      <x:c t="n" s="0">
        <x:v>2.728952</x:v>
      </x:c>
      <x:c t="n" s="0">
        <x:v>-30.06697</x:v>
      </x:c>
      <x:c t="n" s="0">
        <x:v>-29.16826</x:v>
      </x:c>
      <x:c t="n" s="0">
        <x:v>-28.18997</x:v>
      </x:c>
      <x:c t="n" s="0">
        <x:v>-20.74729</x:v>
      </x:c>
      <x:c t="n" s="0">
        <x:v>-18.98938</x:v>
      </x:c>
      <x:c t="n" s="0">
        <x:v>8.531391</x:v>
      </x:c>
      <x:c t="n" s="0">
        <x:v>-8.094596</x:v>
      </x:c>
      <x:c t="n" s="0">
        <x:v>6.389901</x:v>
      </x:c>
      <x:c t="n" s="0">
        <x:v>5.447798</x:v>
      </x:c>
      <x:c t="n" s="0">
        <x:v>21.43167</x:v>
      </x:c>
      <x:c t="n" s="0">
        <x:v>22.69635</x:v>
      </x:c>
      <x:c t="n" s="0">
        <x:v>19.73459</x:v>
      </x:c>
      <x:c t="n" s="0">
        <x:v>26.89234</x:v>
      </x:c>
      <x:c t="n" s="0">
        <x:v>25.01435</x:v>
      </x:c>
      <x:c t="n" s="0">
        <x:v>15.50329</x:v>
      </x:c>
      <x:c t="n" s="0">
        <x:v>30.99493</x:v>
      </x:c>
      <x:c t="n" s="0">
        <x:v>27.42215</x:v>
      </x:c>
      <x:c t="n" s="0">
        <x:v>22.4589</x:v>
      </x:c>
      <x:c t="n" s="0">
        <x:v>29.49279</x:v>
      </x:c>
      <x:c t="n" s="0">
        <x:v>32.43401</x:v>
      </x:c>
      <x:c t="n" s="0">
        <x:v>31.75376</x:v>
      </x:c>
      <x:c t="n" s="0">
        <x:v>31.33629</x:v>
      </x:c>
      <x:c t="n" s="0">
        <x:v>29.77295</x:v>
      </x:c>
      <x:c t="n" s="0">
        <x:v>32.22148</x:v>
      </x:c>
      <x:c t="n" s="0">
        <x:v>28.23831</x:v>
      </x:c>
      <x:c t="n" s="0">
        <x:v>28.29694</x:v>
      </x:c>
      <x:c t="n" s="0">
        <x:v>20.64546</x:v>
      </x:c>
      <x:c t="n" s="0">
        <x:v>17.32484</x:v>
      </x:c>
      <x:c t="n" s="0">
        <x:v>26.20585</x:v>
      </x:c>
      <x:c t="n" s="0">
        <x:v>31.85421</x:v>
      </x:c>
      <x:c t="n" s="0">
        <x:v>30.42031</x:v>
      </x:c>
      <x:c t="n" s="0">
        <x:v>28.54837</x:v>
      </x:c>
      <x:c t="n" s="0">
        <x:v>12.76857</x:v>
      </x:c>
      <x:c t="n" s="0">
        <x:v>2.320427</x:v>
      </x:c>
      <x:c t="n" s="0">
        <x:v>2.692348</x:v>
      </x:c>
      <x:c t="n" s="0">
        <x:v>2.976976</x:v>
      </x:c>
      <x:c t="str">
        <x:v>No</x:v>
      </x:c>
      <x:c t="str">
        <x:v>No</x:v>
      </x:c>
      <x:c t="str">
        <x:v/>
      </x:c>
    </x:row>
    <x:row r="758">
      <x:c t="n" s="11">
        <x:v>757</x:v>
      </x:c>
      <x:c t="str" s="11">
        <x:v/>
      </x:c>
      <x:c t="n" s="8">
        <x:v>43944.9177083333</x:v>
      </x:c>
      <x:c t="n" s="7">
        <x:v>43944.9177083333</x:v>
      </x:c>
      <x:c t="n" s="0">
        <x:v>42.83109</x:v>
      </x:c>
      <x:c t="n" s="0">
        <x:v>54.20069</x:v>
      </x:c>
      <x:c t="n" s="0">
        <x:v>54.24059</x:v>
      </x:c>
      <x:c t="n" s="0">
        <x:v>62.66438</x:v>
      </x:c>
      <x:c t="n" s="0">
        <x:v>-30.06697</x:v>
      </x:c>
      <x:c t="n" s="0">
        <x:v>-29.16826</x:v>
      </x:c>
      <x:c t="n" s="0">
        <x:v>-26.74018</x:v>
      </x:c>
      <x:c t="n" s="0">
        <x:v>-17.91722</x:v>
      </x:c>
      <x:c t="n" s="0">
        <x:v>-11.55247</x:v>
      </x:c>
      <x:c t="n" s="0">
        <x:v>6.732682</x:v>
      </x:c>
      <x:c t="n" s="0">
        <x:v>0.8878726</x:v>
      </x:c>
      <x:c t="n" s="0">
        <x:v>8.223545</x:v>
      </x:c>
      <x:c t="n" s="0">
        <x:v>14.34902</x:v>
      </x:c>
      <x:c t="n" s="0">
        <x:v>20.70056</x:v>
      </x:c>
      <x:c t="n" s="0">
        <x:v>21.61039</x:v>
      </x:c>
      <x:c t="n" s="0">
        <x:v>25.53916</x:v>
      </x:c>
      <x:c t="n" s="0">
        <x:v>24.11116</x:v>
      </x:c>
      <x:c t="n" s="0">
        <x:v>24.93735</x:v>
      </x:c>
      <x:c t="n" s="0">
        <x:v>28.82533</x:v>
      </x:c>
      <x:c t="n" s="0">
        <x:v>29.54567</x:v>
      </x:c>
      <x:c t="n" s="0">
        <x:v>28.30096</x:v>
      </x:c>
      <x:c t="n" s="0">
        <x:v>29.27844</x:v>
      </x:c>
      <x:c t="n" s="0">
        <x:v>31.34734</x:v>
      </x:c>
      <x:c t="n" s="0">
        <x:v>32.14868</x:v>
      </x:c>
      <x:c t="n" s="0">
        <x:v>32.05966</x:v>
      </x:c>
      <x:c t="n" s="0">
        <x:v>33.64219</x:v>
      </x:c>
      <x:c t="n" s="0">
        <x:v>33.65792</x:v>
      </x:c>
      <x:c t="n" s="0">
        <x:v>32.36936</x:v>
      </x:c>
      <x:c t="n" s="0">
        <x:v>29.75272</x:v>
      </x:c>
      <x:c t="n" s="0">
        <x:v>26.79621</x:v>
      </x:c>
      <x:c t="n" s="0">
        <x:v>23.54843</x:v>
      </x:c>
      <x:c t="n" s="0">
        <x:v>21.67825</x:v>
      </x:c>
      <x:c t="n" s="0">
        <x:v>25.73402</x:v>
      </x:c>
      <x:c t="n" s="0">
        <x:v>28.97976</x:v>
      </x:c>
      <x:c t="n" s="0">
        <x:v>25.75978</x:v>
      </x:c>
      <x:c t="n" s="0">
        <x:v>25.63321</x:v>
      </x:c>
      <x:c t="n" s="0">
        <x:v>10.29283</x:v>
      </x:c>
      <x:c t="n" s="0">
        <x:v>2.370474</x:v>
      </x:c>
      <x:c t="n" s="0">
        <x:v>3.48844</x:v>
      </x:c>
      <x:c t="n" s="0">
        <x:v>2.683805</x:v>
      </x:c>
      <x:c t="n" s="0">
        <x:v>-30.06697</x:v>
      </x:c>
      <x:c t="n" s="0">
        <x:v>-29.16826</x:v>
      </x:c>
      <x:c t="n" s="0">
        <x:v>-28.18997</x:v>
      </x:c>
      <x:c t="n" s="0">
        <x:v>-20.74729</x:v>
      </x:c>
      <x:c t="n" s="0">
        <x:v>-26.08703</x:v>
      </x:c>
      <x:c t="n" s="0">
        <x:v>7.775664</x:v>
      </x:c>
      <x:c t="n" s="0">
        <x:v>-8.094596</x:v>
      </x:c>
      <x:c t="n" s="0">
        <x:v>6.729996</x:v>
      </x:c>
      <x:c t="n" s="0">
        <x:v>8.536796</x:v>
      </x:c>
      <x:c t="n" s="0">
        <x:v>21.33238</x:v>
      </x:c>
      <x:c t="n" s="0">
        <x:v>24.43435</x:v>
      </x:c>
      <x:c t="n" s="0">
        <x:v>15.23957</x:v>
      </x:c>
      <x:c t="n" s="0">
        <x:v>24.93585</x:v>
      </x:c>
      <x:c t="n" s="0">
        <x:v>24.45978</x:v>
      </x:c>
      <x:c t="n" s="0">
        <x:v>19.66832</x:v>
      </x:c>
      <x:c t="n" s="0">
        <x:v>26.10801</x:v>
      </x:c>
      <x:c t="n" s="0">
        <x:v>29.0872</x:v>
      </x:c>
      <x:c t="n" s="0">
        <x:v>24.54572</x:v>
      </x:c>
      <x:c t="n" s="0">
        <x:v>32.44048</x:v>
      </x:c>
      <x:c t="n" s="0">
        <x:v>34.20259</x:v>
      </x:c>
      <x:c t="n" s="0">
        <x:v>33.28411</x:v>
      </x:c>
      <x:c t="n" s="0">
        <x:v>33.88121</x:v>
      </x:c>
      <x:c t="n" s="0">
        <x:v>33.42609</x:v>
      </x:c>
      <x:c t="n" s="0">
        <x:v>29.43674</x:v>
      </x:c>
      <x:c t="n" s="0">
        <x:v>31.13779</x:v>
      </x:c>
      <x:c t="n" s="0">
        <x:v>26.2089</x:v>
      </x:c>
      <x:c t="n" s="0">
        <x:v>21.97336</x:v>
      </x:c>
      <x:c t="n" s="0">
        <x:v>24.29827</x:v>
      </x:c>
      <x:c t="n" s="0">
        <x:v>26.34805</x:v>
      </x:c>
      <x:c t="n" s="0">
        <x:v>28.47991</x:v>
      </x:c>
      <x:c t="n" s="0">
        <x:v>22.9166</x:v>
      </x:c>
      <x:c t="n" s="0">
        <x:v>25.06553</x:v>
      </x:c>
      <x:c t="n" s="0">
        <x:v>8.319629</x:v>
      </x:c>
      <x:c t="n" s="0">
        <x:v>2.571084</x:v>
      </x:c>
      <x:c t="n" s="0">
        <x:v>4.149374</x:v>
      </x:c>
      <x:c t="n" s="0">
        <x:v>2.251029</x:v>
      </x:c>
      <x:c t="str">
        <x:v>No</x:v>
      </x:c>
      <x:c t="str">
        <x:v>No</x:v>
      </x:c>
      <x:c t="str">
        <x:v/>
      </x:c>
    </x:row>
    <x:row r="759">
      <x:c t="n" s="11">
        <x:v>758</x:v>
      </x:c>
      <x:c t="str" s="11">
        <x:v/>
      </x:c>
      <x:c t="n" s="8">
        <x:v>43944.9177083333</x:v>
      </x:c>
      <x:c t="n" s="7">
        <x:v>43944.9177083333</x:v>
      </x:c>
      <x:c t="n" s="0">
        <x:v>41.85116</x:v>
      </x:c>
      <x:c t="n" s="0">
        <x:v>54.20069</x:v>
      </x:c>
      <x:c t="n" s="0">
        <x:v>60.29091</x:v>
      </x:c>
      <x:c t="n" s="0">
        <x:v>68.57503</x:v>
      </x:c>
      <x:c t="n" s="0">
        <x:v>-30.06697</x:v>
      </x:c>
      <x:c t="n" s="0">
        <x:v>-29.16826</x:v>
      </x:c>
      <x:c t="n" s="0">
        <x:v>-27.0443</x:v>
      </x:c>
      <x:c t="n" s="0">
        <x:v>-18.23202</x:v>
      </x:c>
      <x:c t="n" s="0">
        <x:v>-12.21175</x:v>
      </x:c>
      <x:c t="n" s="0">
        <x:v>6.648616</x:v>
      </x:c>
      <x:c t="n" s="0">
        <x:v>0.2954044</x:v>
      </x:c>
      <x:c t="n" s="0">
        <x:v>7.9739</x:v>
      </x:c>
      <x:c t="n" s="0">
        <x:v>13.85419</x:v>
      </x:c>
      <x:c t="n" s="0">
        <x:v>20.79872</x:v>
      </x:c>
      <x:c t="n" s="0">
        <x:v>22.15543</x:v>
      </x:c>
      <x:c t="n" s="0">
        <x:v>24.9226</x:v>
      </x:c>
      <x:c t="n" s="0">
        <x:v>24.24175</x:v>
      </x:c>
      <x:c t="n" s="0">
        <x:v>24.87083</x:v>
      </x:c>
      <x:c t="n" s="0">
        <x:v>28.30097</x:v>
      </x:c>
      <x:c t="n" s="0">
        <x:v>29.37632</x:v>
      </x:c>
      <x:c t="n" s="0">
        <x:v>28.11859</x:v>
      </x:c>
      <x:c t="n" s="0">
        <x:v>28.92255</x:v>
      </x:c>
      <x:c t="n" s="0">
        <x:v>31.30915</x:v>
      </x:c>
      <x:c t="n" s="0">
        <x:v>32.2852</x:v>
      </x:c>
      <x:c t="n" s="0">
        <x:v>32.07573</x:v>
      </x:c>
      <x:c t="n" s="0">
        <x:v>33.60986</x:v>
      </x:c>
      <x:c t="n" s="0">
        <x:v>33.58085</x:v>
      </x:c>
      <x:c t="n" s="0">
        <x:v>32.17239</x:v>
      </x:c>
      <x:c t="n" s="0">
        <x:v>30.1665</x:v>
      </x:c>
      <x:c t="n" s="0">
        <x:v>26.54077</x:v>
      </x:c>
      <x:c t="n" s="0">
        <x:v>23.23957</x:v>
      </x:c>
      <x:c t="n" s="0">
        <x:v>21.4733</x:v>
      </x:c>
      <x:c t="n" s="0">
        <x:v>25.17656</x:v>
      </x:c>
      <x:c t="n" s="0">
        <x:v>28.50756</x:v>
      </x:c>
      <x:c t="n" s="0">
        <x:v>25.19825</x:v>
      </x:c>
      <x:c t="n" s="0">
        <x:v>25.0585</x:v>
      </x:c>
      <x:c t="n" s="0">
        <x:v>10.03321</x:v>
      </x:c>
      <x:c t="n" s="0">
        <x:v>2.375924</x:v>
      </x:c>
      <x:c t="n" s="0">
        <x:v>3.739682</x:v>
      </x:c>
      <x:c t="n" s="0">
        <x:v>2.712426</x:v>
      </x:c>
      <x:c t="n" s="0">
        <x:v>-30.06697</x:v>
      </x:c>
      <x:c t="n" s="0">
        <x:v>-29.16826</x:v>
      </x:c>
      <x:c t="n" s="0">
        <x:v>-28.18997</x:v>
      </x:c>
      <x:c t="n" s="0">
        <x:v>-20.74729</x:v>
      </x:c>
      <x:c t="n" s="0">
        <x:v>-26.08703</x:v>
      </x:c>
      <x:c t="n" s="0">
        <x:v>6.121245</x:v>
      </x:c>
      <x:c t="n" s="0">
        <x:v>-8.094596</x:v>
      </x:c>
      <x:c t="n" s="0">
        <x:v>5.731908</x:v>
      </x:c>
      <x:c t="n" s="0">
        <x:v>8.536796</x:v>
      </x:c>
      <x:c t="n" s="0">
        <x:v>21.33238</x:v>
      </x:c>
      <x:c t="n" s="0">
        <x:v>24.43435</x:v>
      </x:c>
      <x:c t="n" s="0">
        <x:v>22.57105</x:v>
      </x:c>
      <x:c t="n" s="0">
        <x:v>23.8033</x:v>
      </x:c>
      <x:c t="n" s="0">
        <x:v>24.61985</x:v>
      </x:c>
      <x:c t="n" s="0">
        <x:v>22.83066</x:v>
      </x:c>
      <x:c t="n" s="0">
        <x:v>29.94503</x:v>
      </x:c>
      <x:c t="n" s="0">
        <x:v>24.66769</x:v>
      </x:c>
      <x:c t="n" s="0">
        <x:v>25.08058</x:v>
      </x:c>
      <x:c t="n" s="0">
        <x:v>30.12052</x:v>
      </x:c>
      <x:c t="n" s="0">
        <x:v>30.75861</x:v>
      </x:c>
      <x:c t="n" s="0">
        <x:v>34.0358</x:v>
      </x:c>
      <x:c t="n" s="0">
        <x:v>33.12086</x:v>
      </x:c>
      <x:c t="n" s="0">
        <x:v>34.64923</x:v>
      </x:c>
      <x:c t="n" s="0">
        <x:v>31.05272</x:v>
      </x:c>
      <x:c t="n" s="0">
        <x:v>30.48563</x:v>
      </x:c>
      <x:c t="n" s="0">
        <x:v>25.42837</x:v>
      </x:c>
      <x:c t="n" s="0">
        <x:v>19.64004</x:v>
      </x:c>
      <x:c t="n" s="0">
        <x:v>19.73664</x:v>
      </x:c>
      <x:c t="n" s="0">
        <x:v>19.01888</x:v>
      </x:c>
      <x:c t="n" s="0">
        <x:v>25.63286</x:v>
      </x:c>
      <x:c t="n" s="0">
        <x:v>15.67933</x:v>
      </x:c>
      <x:c t="n" s="0">
        <x:v>15.54797</x:v>
      </x:c>
      <x:c t="n" s="0">
        <x:v>8.100632</x:v>
      </x:c>
      <x:c t="n" s="0">
        <x:v>2.258098</x:v>
      </x:c>
      <x:c t="n" s="0">
        <x:v>4.844003</x:v>
      </x:c>
      <x:c t="n" s="0">
        <x:v>2.994715</x:v>
      </x:c>
      <x:c t="str">
        <x:v>No</x:v>
      </x:c>
      <x:c t="str">
        <x:v>No</x:v>
      </x:c>
      <x:c t="str">
        <x:v/>
      </x:c>
    </x:row>
    <x:row r="760">
      <x:c t="n" s="11">
        <x:v>759</x:v>
      </x:c>
      <x:c t="str" s="11">
        <x:v/>
      </x:c>
      <x:c t="n" s="8">
        <x:v>43944.9177083333</x:v>
      </x:c>
      <x:c t="n" s="7">
        <x:v>43944.9177083333</x:v>
      </x:c>
      <x:c t="n" s="0">
        <x:v>41.82455</x:v>
      </x:c>
      <x:c t="n" s="0">
        <x:v>54.20069</x:v>
      </x:c>
      <x:c t="n" s="0">
        <x:v>57.7166</x:v>
      </x:c>
      <x:c t="n" s="0">
        <x:v>68.10506</x:v>
      </x:c>
      <x:c t="n" s="0">
        <x:v>-30.06697</x:v>
      </x:c>
      <x:c t="n" s="0">
        <x:v>-29.16826</x:v>
      </x:c>
      <x:c t="n" s="0">
        <x:v>-27.32229</x:v>
      </x:c>
      <x:c t="n" s="0">
        <x:v>-18.52021</x:v>
      </x:c>
      <x:c t="n" s="0">
        <x:v>-12.86677</x:v>
      </x:c>
      <x:c t="n" s="0">
        <x:v>6.575511</x:v>
      </x:c>
      <x:c t="n" s="0">
        <x:v>-0.03626581</x:v>
      </x:c>
      <x:c t="n" s="0">
        <x:v>7.647658</x:v>
      </x:c>
      <x:c t="n" s="0">
        <x:v>13.38178</x:v>
      </x:c>
      <x:c t="n" s="0">
        <x:v>20.73826</x:v>
      </x:c>
      <x:c t="n" s="0">
        <x:v>22.57222</x:v>
      </x:c>
      <x:c t="n" s="0">
        <x:v>25.51705</x:v>
      </x:c>
      <x:c t="n" s="0">
        <x:v>23.62712</x:v>
      </x:c>
      <x:c t="n" s="0">
        <x:v>24.90009</x:v>
      </x:c>
      <x:c t="n" s="0">
        <x:v>27.85244</x:v>
      </x:c>
      <x:c t="n" s="0">
        <x:v>29.77184</x:v>
      </x:c>
      <x:c t="n" s="0">
        <x:v>27.82553</x:v>
      </x:c>
      <x:c t="n" s="0">
        <x:v>29.02488</x:v>
      </x:c>
      <x:c t="n" s="0">
        <x:v>31.77163</x:v>
      </x:c>
      <x:c t="n" s="0">
        <x:v>31.83851</x:v>
      </x:c>
      <x:c t="n" s="0">
        <x:v>32.7562</x:v>
      </x:c>
      <x:c t="n" s="0">
        <x:v>33.65895</x:v>
      </x:c>
      <x:c t="n" s="0">
        <x:v>33.68954</x:v>
      </x:c>
      <x:c t="n" s="0">
        <x:v>31.79707</x:v>
      </x:c>
      <x:c t="n" s="0">
        <x:v>30.00726</x:v>
      </x:c>
      <x:c t="n" s="0">
        <x:v>26.29969</x:v>
      </x:c>
      <x:c t="n" s="0">
        <x:v>22.86354</x:v>
      </x:c>
      <x:c t="n" s="0">
        <x:v>21.51125</x:v>
      </x:c>
      <x:c t="n" s="0">
        <x:v>26.79458</x:v>
      </x:c>
      <x:c t="n" s="0">
        <x:v>29.04344</x:v>
      </x:c>
      <x:c t="n" s="0">
        <x:v>24.57494</x:v>
      </x:c>
      <x:c t="n" s="0">
        <x:v>24.41475</x:v>
      </x:c>
      <x:c t="n" s="0">
        <x:v>9.665137</x:v>
      </x:c>
      <x:c t="n" s="0">
        <x:v>2.508144</x:v>
      </x:c>
      <x:c t="n" s="0">
        <x:v>3.665312</x:v>
      </x:c>
      <x:c t="n" s="0">
        <x:v>2.679477</x:v>
      </x:c>
      <x:c t="n" s="0">
        <x:v>-30.06697</x:v>
      </x:c>
      <x:c t="n" s="0">
        <x:v>-29.16826</x:v>
      </x:c>
      <x:c t="n" s="0">
        <x:v>-28.18997</x:v>
      </x:c>
      <x:c t="n" s="0">
        <x:v>-20.74729</x:v>
      </x:c>
      <x:c t="n" s="0">
        <x:v>-26.08703</x:v>
      </x:c>
      <x:c t="n" s="0">
        <x:v>6.121245</x:v>
      </x:c>
      <x:c t="n" s="0">
        <x:v>-1.561884</x:v>
      </x:c>
      <x:c t="n" s="0">
        <x:v>5.000358</x:v>
      </x:c>
      <x:c t="n" s="0">
        <x:v>8.536796</x:v>
      </x:c>
      <x:c t="n" s="0">
        <x:v>19.85878</x:v>
      </x:c>
      <x:c t="n" s="0">
        <x:v>24.43435</x:v>
      </x:c>
      <x:c t="n" s="0">
        <x:v>27.94345</x:v>
      </x:c>
      <x:c t="n" s="0">
        <x:v>14.06366</x:v>
      </x:c>
      <x:c t="n" s="0">
        <x:v>25.06744</x:v>
      </x:c>
      <x:c t="n" s="0">
        <x:v>24.39892</x:v>
      </x:c>
      <x:c t="n" s="0">
        <x:v>31.34344</x:v>
      </x:c>
      <x:c t="n" s="0">
        <x:v>26.60439</x:v>
      </x:c>
      <x:c t="n" s="0">
        <x:v>32.46913</x:v>
      </x:c>
      <x:c t="n" s="0">
        <x:v>34.60966</x:v>
      </x:c>
      <x:c t="n" s="0">
        <x:v>27.8097</x:v>
      </x:c>
      <x:c t="n" s="0">
        <x:v>34.45664</x:v>
      </x:c>
      <x:c t="n" s="0">
        <x:v>34.59787</x:v>
      </x:c>
      <x:c t="n" s="0">
        <x:v>31.68156</x:v>
      </x:c>
      <x:c t="n" s="0">
        <x:v>27.05244</x:v>
      </x:c>
      <x:c t="n" s="0">
        <x:v>29.80025</x:v>
      </x:c>
      <x:c t="n" s="0">
        <x:v>22.20251</x:v>
      </x:c>
      <x:c t="n" s="0">
        <x:v>19.6476</x:v>
      </x:c>
      <x:c t="n" s="0">
        <x:v>26.08638</x:v>
      </x:c>
      <x:c t="n" s="0">
        <x:v>31.96165</x:v>
      </x:c>
      <x:c t="n" s="0">
        <x:v>30.86239</x:v>
      </x:c>
      <x:c t="n" s="0">
        <x:v>13.52199</x:v>
      </x:c>
      <x:c t="n" s="0">
        <x:v>11.15509</x:v>
      </x:c>
      <x:c t="n" s="0">
        <x:v>5.792408</x:v>
      </x:c>
      <x:c t="n" s="0">
        <x:v>2.853067</x:v>
      </x:c>
      <x:c t="n" s="0">
        <x:v>5.194278</x:v>
      </x:c>
      <x:c t="n" s="0">
        <x:v>3.16193</x:v>
      </x:c>
      <x:c t="str">
        <x:v>No</x:v>
      </x:c>
      <x:c t="str">
        <x:v>No</x:v>
      </x:c>
      <x:c t="str">
        <x:v/>
      </x:c>
    </x:row>
    <x:row r="761">
      <x:c t="n" s="11">
        <x:v>760</x:v>
      </x:c>
      <x:c t="str" s="11">
        <x:v/>
      </x:c>
      <x:c t="n" s="8">
        <x:v>43944.9177083333</x:v>
      </x:c>
      <x:c t="n" s="7">
        <x:v>43944.9177083333</x:v>
      </x:c>
      <x:c t="n" s="0">
        <x:v>42.79938</x:v>
      </x:c>
      <x:c t="n" s="0">
        <x:v>54.20069</x:v>
      </x:c>
      <x:c t="n" s="0">
        <x:v>61.65485</x:v>
      </x:c>
      <x:c t="n" s="0">
        <x:v>66.97801</x:v>
      </x:c>
      <x:c t="n" s="0">
        <x:v>-30.06697</x:v>
      </x:c>
      <x:c t="n" s="0">
        <x:v>-29.16826</x:v>
      </x:c>
      <x:c t="n" s="0">
        <x:v>-27.77361</x:v>
      </x:c>
      <x:c t="n" s="0">
        <x:v>-18.90981</x:v>
      </x:c>
      <x:c t="n" s="0">
        <x:v>-13.51688</x:v>
      </x:c>
      <x:c t="n" s="0">
        <x:v>6.512088</x:v>
      </x:c>
      <x:c t="n" s="0">
        <x:v>-0.1089864</x:v>
      </x:c>
      <x:c t="n" s="0">
        <x:v>7.348218</x:v>
      </x:c>
      <x:c t="n" s="0">
        <x:v>12.76564</x:v>
      </x:c>
      <x:c t="n" s="0">
        <x:v>20.54822</x:v>
      </x:c>
      <x:c t="n" s="0">
        <x:v>22.55928</x:v>
      </x:c>
      <x:c t="n" s="0">
        <x:v>25.96733</x:v>
      </x:c>
      <x:c t="n" s="0">
        <x:v>23.02314</x:v>
      </x:c>
      <x:c t="n" s="0">
        <x:v>24.86079</x:v>
      </x:c>
      <x:c t="n" s="0">
        <x:v>27.64439</x:v>
      </x:c>
      <x:c t="n" s="0">
        <x:v>29.86482</x:v>
      </x:c>
      <x:c t="n" s="0">
        <x:v>28.78985</x:v>
      </x:c>
      <x:c t="n" s="0">
        <x:v>30.2816</x:v>
      </x:c>
      <x:c t="n" s="0">
        <x:v>31.7857</x:v>
      </x:c>
      <x:c t="n" s="0">
        <x:v>32.3316</x:v>
      </x:c>
      <x:c t="n" s="0">
        <x:v>32.74935</x:v>
      </x:c>
      <x:c t="n" s="0">
        <x:v>33.92434</x:v>
      </x:c>
      <x:c t="n" s="0">
        <x:v>33.78644</x:v>
      </x:c>
      <x:c t="n" s="0">
        <x:v>31.57776</x:v>
      </x:c>
      <x:c t="n" s="0">
        <x:v>29.74894</x:v>
      </x:c>
      <x:c t="n" s="0">
        <x:v>26.1088</x:v>
      </x:c>
      <x:c t="n" s="0">
        <x:v>23.12492</x:v>
      </x:c>
      <x:c t="n" s="0">
        <x:v>24.62174</x:v>
      </x:c>
      <x:c t="n" s="0">
        <x:v>26.66401</x:v>
      </x:c>
      <x:c t="n" s="0">
        <x:v>28.51337</x:v>
      </x:c>
      <x:c t="n" s="0">
        <x:v>23.92651</x:v>
      </x:c>
      <x:c t="n" s="0">
        <x:v>23.74721</x:v>
      </x:c>
      <x:c t="n" s="0">
        <x:v>9.209259</x:v>
      </x:c>
      <x:c t="n" s="0">
        <x:v>2.506938</x:v>
      </x:c>
      <x:c t="n" s="0">
        <x:v>3.895568</x:v>
      </x:c>
      <x:c t="n" s="0">
        <x:v>2.732562</x:v>
      </x:c>
      <x:c t="n" s="0">
        <x:v>-30.06697</x:v>
      </x:c>
      <x:c t="n" s="0">
        <x:v>-26.53362</x:v>
      </x:c>
      <x:c t="n" s="0">
        <x:v>-28.18997</x:v>
      </x:c>
      <x:c t="n" s="0">
        <x:v>-23.01769</x:v>
      </x:c>
      <x:c t="n" s="0">
        <x:v>-26.08703</x:v>
      </x:c>
      <x:c t="n" s="0">
        <x:v>6.121245</x:v>
      </x:c>
      <x:c t="n" s="0">
        <x:v>-0.5606982</x:v>
      </x:c>
      <x:c t="n" s="0">
        <x:v>5.000358</x:v>
      </x:c>
      <x:c t="n" s="0">
        <x:v>-3.21141</x:v>
      </x:c>
      <x:c t="n" s="0">
        <x:v>19.23065</x:v>
      </x:c>
      <x:c t="n" s="0">
        <x:v>20.72058</x:v>
      </x:c>
      <x:c t="n" s="0">
        <x:v>27.94345</x:v>
      </x:c>
      <x:c t="n" s="0">
        <x:v>14.06366</x:v>
      </x:c>
      <x:c t="n" s="0">
        <x:v>23.68646</x:v>
      </x:c>
      <x:c t="n" s="0">
        <x:v>26.17475</x:v>
      </x:c>
      <x:c t="n" s="0">
        <x:v>29.3642</x:v>
      </x:c>
      <x:c t="n" s="0">
        <x:v>32.97887</x:v>
      </x:c>
      <x:c t="n" s="0">
        <x:v>32.8866</x:v>
      </x:c>
      <x:c t="n" s="0">
        <x:v>29.61536</x:v>
      </x:c>
      <x:c t="n" s="0">
        <x:v>35.21062</x:v>
      </x:c>
      <x:c t="n" s="0">
        <x:v>32.70732</x:v>
      </x:c>
      <x:c t="n" s="0">
        <x:v>33.83604</x:v>
      </x:c>
      <x:c t="n" s="0">
        <x:v>33.75104</x:v>
      </x:c>
      <x:c t="n" s="0">
        <x:v>29.7589</x:v>
      </x:c>
      <x:c t="n" s="0">
        <x:v>27.50163</x:v>
      </x:c>
      <x:c t="n" s="0">
        <x:v>24.28912</x:v>
      </x:c>
      <x:c t="n" s="0">
        <x:v>26.55091</x:v>
      </x:c>
      <x:c t="n" s="0">
        <x:v>29.6133</x:v>
      </x:c>
      <x:c t="n" s="0">
        <x:v>22.17316</x:v>
      </x:c>
      <x:c t="n" s="0">
        <x:v>22.05539</x:v>
      </x:c>
      <x:c t="n" s="0">
        <x:v>9.787812</x:v>
      </x:c>
      <x:c t="n" s="0">
        <x:v>8.772521</x:v>
      </x:c>
      <x:c t="n" s="0">
        <x:v>5.755049</x:v>
      </x:c>
      <x:c t="n" s="0">
        <x:v>2.889036</x:v>
      </x:c>
      <x:c t="n" s="0">
        <x:v>3.244797</x:v>
      </x:c>
      <x:c t="n" s="0">
        <x:v>1.880949</x:v>
      </x:c>
      <x:c t="str">
        <x:v>No</x:v>
      </x:c>
      <x:c t="str">
        <x:v>No</x:v>
      </x:c>
      <x:c t="str">
        <x:v/>
      </x:c>
    </x:row>
    <x:row r="762">
      <x:c t="n" s="11">
        <x:v>761</x:v>
      </x:c>
      <x:c t="str" s="11">
        <x:v/>
      </x:c>
      <x:c t="n" s="8">
        <x:v>43944.9177083333</x:v>
      </x:c>
      <x:c t="n" s="7">
        <x:v>43944.9177083333</x:v>
      </x:c>
      <x:c t="n" s="0">
        <x:v>41.31317</x:v>
      </x:c>
      <x:c t="n" s="0">
        <x:v>54.20069</x:v>
      </x:c>
      <x:c t="n" s="0">
        <x:v>58.46509</x:v>
      </x:c>
      <x:c t="n" s="0">
        <x:v>65.2171</x:v>
      </x:c>
      <x:c t="n" s="0">
        <x:v>-30.06697</x:v>
      </x:c>
      <x:c t="n" s="0">
        <x:v>-28.87819</x:v>
      </x:c>
      <x:c t="n" s="0">
        <x:v>-28.18997</x:v>
      </x:c>
      <x:c t="n" s="0">
        <x:v>-19.31616</x:v>
      </x:c>
      <x:c t="n" s="0">
        <x:v>-14.11618</x:v>
      </x:c>
      <x:c t="n" s="0">
        <x:v>6.457181</x:v>
      </x:c>
      <x:c t="n" s="0">
        <x:v>-0.17207</x:v>
      </x:c>
      <x:c t="n" s="0">
        <x:v>6.979791</x:v>
      </x:c>
      <x:c t="n" s="0">
        <x:v>12.09904</x:v>
      </x:c>
      <x:c t="n" s="0">
        <x:v>20.37907</x:v>
      </x:c>
      <x:c t="n" s="0">
        <x:v>21.96489</x:v>
      </x:c>
      <x:c t="n" s="0">
        <x:v>26.31807</x:v>
      </x:c>
      <x:c t="n" s="0">
        <x:v>22.73079</x:v>
      </x:c>
      <x:c t="n" s="0">
        <x:v>24.38346</x:v>
      </x:c>
      <x:c t="n" s="0">
        <x:v>28.64886</x:v>
      </x:c>
      <x:c t="n" s="0">
        <x:v>29.38816</x:v>
      </x:c>
      <x:c t="n" s="0">
        <x:v>28.77722</x:v>
      </x:c>
      <x:c t="n" s="0">
        <x:v>29.83598</x:v>
      </x:c>
      <x:c t="n" s="0">
        <x:v>31.34103</x:v>
      </x:c>
      <x:c t="n" s="0">
        <x:v>32.29564</x:v>
      </x:c>
      <x:c t="n" s="0">
        <x:v>32.47963</x:v>
      </x:c>
      <x:c t="n" s="0">
        <x:v>33.44065</x:v>
      </x:c>
      <x:c t="n" s="0">
        <x:v>33.76806</x:v>
      </x:c>
      <x:c t="n" s="0">
        <x:v>31.22084</x:v>
      </x:c>
      <x:c t="n" s="0">
        <x:v>29.34286</x:v>
      </x:c>
      <x:c t="n" s="0">
        <x:v>26.63045</x:v>
      </x:c>
      <x:c t="n" s="0">
        <x:v>23.66142</x:v>
      </x:c>
      <x:c t="n" s="0">
        <x:v>24.32585</x:v>
      </x:c>
      <x:c t="n" s="0">
        <x:v>26.18209</x:v>
      </x:c>
      <x:c t="n" s="0">
        <x:v>27.92495</x:v>
      </x:c>
      <x:c t="n" s="0">
        <x:v>23.25484</x:v>
      </x:c>
      <x:c t="n" s="0">
        <x:v>23.08066</x:v>
      </x:c>
      <x:c t="n" s="0">
        <x:v>8.835225</x:v>
      </x:c>
      <x:c t="n" s="0">
        <x:v>2.588921</x:v>
      </x:c>
      <x:c t="n" s="0">
        <x:v>3.905975</x:v>
      </x:c>
      <x:c t="n" s="0">
        <x:v>2.664135</x:v>
      </x:c>
      <x:c t="n" s="0">
        <x:v>-30.06697</x:v>
      </x:c>
      <x:c t="n" s="0">
        <x:v>-26.53362</x:v>
      </x:c>
      <x:c t="n" s="0">
        <x:v>-28.18997</x:v>
      </x:c>
      <x:c t="n" s="0">
        <x:v>-23.01769</x:v>
      </x:c>
      <x:c t="n" s="0">
        <x:v>-21.16531</x:v>
      </x:c>
      <x:c t="n" s="0">
        <x:v>6.121245</x:v>
      </x:c>
      <x:c t="n" s="0">
        <x:v>-0.5606982</x:v>
      </x:c>
      <x:c t="n" s="0">
        <x:v>2.386592</x:v>
      </x:c>
      <x:c t="n" s="0">
        <x:v>-3.21141</x:v>
      </x:c>
      <x:c t="n" s="0">
        <x:v>18.73246</x:v>
      </x:c>
      <x:c t="n" s="0">
        <x:v>13.48518</x:v>
      </x:c>
      <x:c t="n" s="0">
        <x:v>27.6738</x:v>
      </x:c>
      <x:c t="n" s="0">
        <x:v>21.52202</x:v>
      </x:c>
      <x:c t="n" s="0">
        <x:v>19.43922</x:v>
      </x:c>
      <x:c t="n" s="0">
        <x:v>32.98449</x:v>
      </x:c>
      <x:c t="n" s="0">
        <x:v>25.80877</x:v>
      </x:c>
      <x:c t="n" s="0">
        <x:v>26.99473</x:v>
      </x:c>
      <x:c t="n" s="0">
        <x:v>29.30685</x:v>
      </x:c>
      <x:c t="n" s="0">
        <x:v>27.12933</x:v>
      </x:c>
      <x:c t="n" s="0">
        <x:v>30.58115</x:v>
      </x:c>
      <x:c t="n" s="0">
        <x:v>31.35279</x:v>
      </x:c>
      <x:c t="n" s="0">
        <x:v>27.84381</x:v>
      </x:c>
      <x:c t="n" s="0">
        <x:v>34.11058</x:v>
      </x:c>
      <x:c t="n" s="0">
        <x:v>28.36103</x:v>
      </x:c>
      <x:c t="n" s="0">
        <x:v>25.61192</x:v>
      </x:c>
      <x:c t="n" s="0">
        <x:v>28.9048</x:v>
      </x:c>
      <x:c t="n" s="0">
        <x:v>25.50593</x:v>
      </x:c>
      <x:c t="n" s="0">
        <x:v>22.93248</x:v>
      </x:c>
      <x:c t="n" s="0">
        <x:v>21.29771</x:v>
      </x:c>
      <x:c t="n" s="0">
        <x:v>18.78536</x:v>
      </x:c>
      <x:c t="n" s="0">
        <x:v>6.130773</x:v>
      </x:c>
      <x:c t="n" s="0">
        <x:v>7.068045</x:v>
      </x:c>
      <x:c t="n" s="0">
        <x:v>5.335227</x:v>
      </x:c>
      <x:c t="n" s="0">
        <x:v>3.227586</x:v>
      </x:c>
      <x:c t="n" s="0">
        <x:v>3.549325</x:v>
      </x:c>
      <x:c t="n" s="0">
        <x:v>2.467191</x:v>
      </x:c>
      <x:c t="str">
        <x:v>No</x:v>
      </x:c>
      <x:c t="str">
        <x:v>No</x:v>
      </x:c>
      <x:c t="str">
        <x:v/>
      </x:c>
    </x:row>
    <x:row r="763">
      <x:c t="n" s="11">
        <x:v>762</x:v>
      </x:c>
      <x:c t="str" s="11">
        <x:v/>
      </x:c>
      <x:c t="n" s="8">
        <x:v>43944.9177083333</x:v>
      </x:c>
      <x:c t="n" s="7">
        <x:v>43944.9177083333</x:v>
      </x:c>
      <x:c t="n" s="0">
        <x:v>42.19909</x:v>
      </x:c>
      <x:c t="n" s="0">
        <x:v>54.20069</x:v>
      </x:c>
      <x:c t="n" s="0">
        <x:v>52.32979</x:v>
      </x:c>
      <x:c t="n" s="0">
        <x:v>61.69528</x:v>
      </x:c>
      <x:c t="n" s="0">
        <x:v>-30.06697</x:v>
      </x:c>
      <x:c t="n" s="0">
        <x:v>-28.44799</x:v>
      </x:c>
      <x:c t="n" s="0">
        <x:v>-28.18997</x:v>
      </x:c>
      <x:c t="n" s="0">
        <x:v>-19.69608</x:v>
      </x:c>
      <x:c t="n" s="0">
        <x:v>-14.56249</x:v>
      </x:c>
      <x:c t="n" s="0">
        <x:v>6.409732</x:v>
      </x:c>
      <x:c t="n" s="0">
        <x:v>-0.2266797</x:v>
      </x:c>
      <x:c t="n" s="0">
        <x:v>6.33925</x:v>
      </x:c>
      <x:c t="n" s="0">
        <x:v>11.53014</x:v>
      </x:c>
      <x:c t="n" s="0">
        <x:v>19.82512</x:v>
      </x:c>
      <x:c t="n" s="0">
        <x:v>21.38368</x:v>
      </x:c>
      <x:c t="n" s="0">
        <x:v>26.21238</x:v>
      </x:c>
      <x:c t="n" s="0">
        <x:v>22.6319</x:v>
      </x:c>
      <x:c t="n" s="0">
        <x:v>23.84764</x:v>
      </x:c>
      <x:c t="n" s="0">
        <x:v>29.40629</x:v>
      </x:c>
      <x:c t="n" s="0">
        <x:v>29.25321</x:v>
      </x:c>
      <x:c t="n" s="0">
        <x:v>29.25889</x:v>
      </x:c>
      <x:c t="n" s="0">
        <x:v>30.68303</x:v>
      </x:c>
      <x:c t="n" s="0">
        <x:v>31.11926</x:v>
      </x:c>
      <x:c t="n" s="0">
        <x:v>32.147</x:v>
      </x:c>
      <x:c t="n" s="0">
        <x:v>32.4902</x:v>
      </x:c>
      <x:c t="n" s="0">
        <x:v>33.54035</x:v>
      </x:c>
      <x:c t="n" s="0">
        <x:v>33.9632</x:v>
      </x:c>
      <x:c t="n" s="0">
        <x:v>30.8088</x:v>
      </x:c>
      <x:c t="n" s="0">
        <x:v>29.46707</x:v>
      </x:c>
      <x:c t="n" s="0">
        <x:v>26.31267</x:v>
      </x:c>
      <x:c t="n" s="0">
        <x:v>24.34779</x:v>
      </x:c>
      <x:c t="n" s="0">
        <x:v>24.35241</x:v>
      </x:c>
      <x:c t="n" s="0">
        <x:v>25.73643</x:v>
      </x:c>
      <x:c t="n" s="0">
        <x:v>27.28853</x:v>
      </x:c>
      <x:c t="n" s="0">
        <x:v>22.58243</x:v>
      </x:c>
      <x:c t="n" s="0">
        <x:v>22.4102</x:v>
      </x:c>
      <x:c t="n" s="0">
        <x:v>8.531457</x:v>
      </x:c>
      <x:c t="n" s="0">
        <x:v>2.536645</x:v>
      </x:c>
      <x:c t="n" s="0">
        <x:v>3.810296</x:v>
      </x:c>
      <x:c t="n" s="0">
        <x:v>2.63502</x:v>
      </x:c>
      <x:c t="n" s="0">
        <x:v>-30.06697</x:v>
      </x:c>
      <x:c t="n" s="0">
        <x:v>-26.53362</x:v>
      </x:c>
      <x:c t="n" s="0">
        <x:v>-28.18997</x:v>
      </x:c>
      <x:c t="n" s="0">
        <x:v>-23.01769</x:v>
      </x:c>
      <x:c t="n" s="0">
        <x:v>-18.91734</x:v>
      </x:c>
      <x:c t="n" s="0">
        <x:v>6.121245</x:v>
      </x:c>
      <x:c t="n" s="0">
        <x:v>-0.5606982</x:v>
      </x:c>
      <x:c t="n" s="0">
        <x:v>-5.194907</x:v>
      </x:c>
      <x:c t="n" s="0">
        <x:v>5.810633</x:v>
      </x:c>
      <x:c t="n" s="0">
        <x:v>10.46846</x:v>
      </x:c>
      <x:c t="n" s="0">
        <x:v>13.48518</x:v>
      </x:c>
      <x:c t="n" s="0">
        <x:v>25.08994</x:v>
      </x:c>
      <x:c t="n" s="0">
        <x:v>22.00336</x:v>
      </x:c>
      <x:c t="n" s="0">
        <x:v>15.75131</x:v>
      </x:c>
      <x:c t="n" s="0">
        <x:v>31.53362</x:v>
      </x:c>
      <x:c t="n" s="0">
        <x:v>28.77928</x:v>
      </x:c>
      <x:c t="n" s="0">
        <x:v>31.93018</x:v>
      </x:c>
      <x:c t="n" s="0">
        <x:v>33.11191</x:v>
      </x:c>
      <x:c t="n" s="0">
        <x:v>29.29086</x:v>
      </x:c>
      <x:c t="n" s="0">
        <x:v>31.42119</x:v>
      </x:c>
      <x:c t="n" s="0">
        <x:v>31.31922</x:v>
      </x:c>
      <x:c t="n" s="0">
        <x:v>34.93175</x:v>
      </x:c>
      <x:c t="n" s="0">
        <x:v>34.6095</x:v>
      </x:c>
      <x:c t="n" s="0">
        <x:v>27.79926</x:v>
      </x:c>
      <x:c t="n" s="0">
        <x:v>31.88846</x:v>
      </x:c>
      <x:c t="n" s="0">
        <x:v>24.28858</x:v>
      </x:c>
      <x:c t="n" s="0">
        <x:v>26.61648</x:v>
      </x:c>
      <x:c t="n" s="0">
        <x:v>26.0684</x:v>
      </x:c>
      <x:c t="n" s="0">
        <x:v>22.04667</x:v>
      </x:c>
      <x:c t="n" s="0">
        <x:v>17.17587</x:v>
      </x:c>
      <x:c t="n" s="0">
        <x:v>6.154403</x:v>
      </x:c>
      <x:c t="n" s="0">
        <x:v>5.378592</x:v>
      </x:c>
      <x:c t="n" s="0">
        <x:v>5.827728</x:v>
      </x:c>
      <x:c t="n" s="0">
        <x:v>1.849887</x:v>
      </x:c>
      <x:c t="n" s="0">
        <x:v>3.510145</x:v>
      </x:c>
      <x:c t="n" s="0">
        <x:v>2.780921</x:v>
      </x:c>
      <x:c t="str">
        <x:v>No</x:v>
      </x:c>
      <x:c t="str">
        <x:v>No</x:v>
      </x:c>
      <x:c t="str">
        <x:v/>
      </x:c>
    </x:row>
    <x:row r="764">
      <x:c t="n" s="11">
        <x:v>763</x:v>
      </x:c>
      <x:c t="str" s="11">
        <x:v/>
      </x:c>
      <x:c t="n" s="8">
        <x:v>43944.9177083333</x:v>
      </x:c>
      <x:c t="n" s="7">
        <x:v>43944.9177083333</x:v>
      </x:c>
      <x:c t="n" s="0">
        <x:v>42.06211</x:v>
      </x:c>
      <x:c t="n" s="0">
        <x:v>54.20069</x:v>
      </x:c>
      <x:c t="n" s="0">
        <x:v>56.76016</x:v>
      </x:c>
      <x:c t="n" s="0">
        <x:v>62.2068</x:v>
      </x:c>
      <x:c t="n" s="0">
        <x:v>-30.06697</x:v>
      </x:c>
      <x:c t="n" s="0">
        <x:v>-28.11154</x:v>
      </x:c>
      <x:c t="n" s="0">
        <x:v>-28.18997</x:v>
      </x:c>
      <x:c t="n" s="0">
        <x:v>-20.04913</x:v>
      </x:c>
      <x:c t="n" s="0">
        <x:v>-14.98369</x:v>
      </x:c>
      <x:c t="n" s="0">
        <x:v>6.368795</x:v>
      </x:c>
      <x:c t="n" s="0">
        <x:v>-0.2738673</x:v>
      </x:c>
      <x:c t="n" s="0">
        <x:v>5.705781</x:v>
      </x:c>
      <x:c t="n" s="0">
        <x:v>11.13802</x:v>
      </x:c>
      <x:c t="n" s="0">
        <x:v>19.22507</x:v>
      </x:c>
      <x:c t="n" s="0">
        <x:v>20.81717</x:v>
      </x:c>
      <x:c t="n" s="0">
        <x:v>26.06553</x:v>
      </x:c>
      <x:c t="n" s="0">
        <x:v>22.75097</x:v>
      </x:c>
      <x:c t="n" s="0">
        <x:v>23.185</x:v>
      </x:c>
      <x:c t="n" s="0">
        <x:v>29.39658</x:v>
      </x:c>
      <x:c t="n" s="0">
        <x:v>29.49348</x:v>
      </x:c>
      <x:c t="n" s="0">
        <x:v>29.78484</x:v>
      </x:c>
      <x:c t="n" s="0">
        <x:v>30.52996</x:v>
      </x:c>
      <x:c t="n" s="0">
        <x:v>30.85092</x:v>
      </x:c>
      <x:c t="n" s="0">
        <x:v>31.9132</x:v>
      </x:c>
      <x:c t="n" s="0">
        <x:v>32.42355</x:v>
      </x:c>
      <x:c t="n" s="0">
        <x:v>33.25798</x:v>
      </x:c>
      <x:c t="n" s="0">
        <x:v>33.67162</x:v>
      </x:c>
      <x:c t="n" s="0">
        <x:v>30.5812</x:v>
      </x:c>
      <x:c t="n" s="0">
        <x:v>29.85942</x:v>
      </x:c>
      <x:c t="n" s="0">
        <x:v>25.92884</x:v>
      </x:c>
      <x:c t="n" s="0">
        <x:v>25.19272</x:v>
      </x:c>
      <x:c t="n" s="0">
        <x:v>24.69282</x:v>
      </x:c>
      <x:c t="n" s="0">
        <x:v>25.31353</x:v>
      </x:c>
      <x:c t="n" s="0">
        <x:v>26.66353</x:v>
      </x:c>
      <x:c t="n" s="0">
        <x:v>21.91065</x:v>
      </x:c>
      <x:c t="n" s="0">
        <x:v>21.73615</x:v>
      </x:c>
      <x:c t="n" s="0">
        <x:v>8.187006</x:v>
      </x:c>
      <x:c t="n" s="0">
        <x:v>2.532823</x:v>
      </x:c>
      <x:c t="n" s="0">
        <x:v>3.77048</x:v>
      </x:c>
      <x:c t="n" s="0">
        <x:v>2.748675</x:v>
      </x:c>
      <x:c t="n" s="0">
        <x:v>-30.06697</x:v>
      </x:c>
      <x:c t="n" s="0">
        <x:v>-26.53362</x:v>
      </x:c>
      <x:c t="n" s="0">
        <x:v>-28.18997</x:v>
      </x:c>
      <x:c t="n" s="0">
        <x:v>-23.01769</x:v>
      </x:c>
      <x:c t="n" s="0">
        <x:v>-18.91734</x:v>
      </x:c>
      <x:c t="n" s="0">
        <x:v>5.72866</x:v>
      </x:c>
      <x:c t="n" s="0">
        <x:v>-1.002409</x:v>
      </x:c>
      <x:c t="n" s="0">
        <x:v>-3.86711</x:v>
      </x:c>
      <x:c t="n" s="0">
        <x:v>7.642895</x:v>
      </x:c>
      <x:c t="n" s="0">
        <x:v>10.46846</x:v>
      </x:c>
      <x:c t="n" s="0">
        <x:v>15.26237</x:v>
      </x:c>
      <x:c t="n" s="0">
        <x:v>25.08994</x:v>
      </x:c>
      <x:c t="n" s="0">
        <x:v>23.88502</x:v>
      </x:c>
      <x:c t="n" s="0">
        <x:v>8.704128</x:v>
      </x:c>
      <x:c t="n" s="0">
        <x:v>28.83896</x:v>
      </x:c>
      <x:c t="n" s="0">
        <x:v>30.91286</x:v>
      </x:c>
      <x:c t="n" s="0">
        <x:v>31.05881</x:v>
      </x:c>
      <x:c t="n" s="0">
        <x:v>28.26504</x:v>
      </x:c>
      <x:c t="n" s="0">
        <x:v>31.37283</x:v>
      </x:c>
      <x:c t="n" s="0">
        <x:v>29.17072</x:v>
      </x:c>
      <x:c t="n" s="0">
        <x:v>32.00708</x:v>
      </x:c>
      <x:c t="n" s="0">
        <x:v>28.89886</x:v>
      </x:c>
      <x:c t="n" s="0">
        <x:v>32.09777</x:v>
      </x:c>
      <x:c t="n" s="0">
        <x:v>29.29815</x:v>
      </x:c>
      <x:c t="n" s="0">
        <x:v>30.13397</x:v>
      </x:c>
      <x:c t="n" s="0">
        <x:v>23.16687</x:v>
      </x:c>
      <x:c t="n" s="0">
        <x:v>28.45041</x:v>
      </x:c>
      <x:c t="n" s="0">
        <x:v>24.89618</x:v>
      </x:c>
      <x:c t="n" s="0">
        <x:v>20.15932</x:v>
      </x:c>
      <x:c t="n" s="0">
        <x:v>13.89815</x:v>
      </x:c>
      <x:c t="n" s="0">
        <x:v>4.286212</x:v>
      </x:c>
      <x:c t="n" s="0">
        <x:v>4.826668</x:v>
      </x:c>
      <x:c t="n" s="0">
        <x:v>5.140976</x:v>
      </x:c>
      <x:c t="n" s="0">
        <x:v>2.362399</x:v>
      </x:c>
      <x:c t="n" s="0">
        <x:v>3.119812</x:v>
      </x:c>
      <x:c t="n" s="0">
        <x:v>2.994203</x:v>
      </x:c>
      <x:c t="str">
        <x:v>No</x:v>
      </x:c>
      <x:c t="str">
        <x:v>No</x:v>
      </x:c>
      <x:c t="str">
        <x:v/>
      </x:c>
    </x:row>
    <x:row r="765">
      <x:c t="n" s="11">
        <x:v>764</x:v>
      </x:c>
      <x:c t="str" s="11">
        <x:v/>
      </x:c>
      <x:c t="n" s="8">
        <x:v>43944.9177083333</x:v>
      </x:c>
      <x:c t="n" s="7">
        <x:v>43944.9177083333</x:v>
      </x:c>
      <x:c t="n" s="0">
        <x:v>41.86249</x:v>
      </x:c>
      <x:c t="n" s="0">
        <x:v>54.20069</x:v>
      </x:c>
      <x:c t="n" s="0">
        <x:v>58.07107</x:v>
      </x:c>
      <x:c t="n" s="0">
        <x:v>65.2171</x:v>
      </x:c>
      <x:c t="n" s="0">
        <x:v>-30.06697</x:v>
      </x:c>
      <x:c t="n" s="0">
        <x:v>-27.84369</x:v>
      </x:c>
      <x:c t="n" s="0">
        <x:v>-28.18997</x:v>
      </x:c>
      <x:c t="n" s="0">
        <x:v>-20.37515</x:v>
      </x:c>
      <x:c t="n" s="0">
        <x:v>-15.37888</x:v>
      </x:c>
      <x:c t="n" s="0">
        <x:v>5.948129</x:v>
      </x:c>
      <x:c t="n" s="0">
        <x:v>-0.7446175</x:v>
      </x:c>
      <x:c t="n" s="0">
        <x:v>5.228247</x:v>
      </x:c>
      <x:c t="n" s="0">
        <x:v>10.7726</x:v>
      </x:c>
      <x:c t="n" s="0">
        <x:v>18.6375</x:v>
      </x:c>
      <x:c t="n" s="0">
        <x:v>20.71804</x:v>
      </x:c>
      <x:c t="n" s="0">
        <x:v>26.06301</x:v>
      </x:c>
      <x:c t="n" s="0">
        <x:v>23.02761</x:v>
      </x:c>
      <x:c t="n" s="0">
        <x:v>23.45969</x:v>
      </x:c>
      <x:c t="n" s="0">
        <x:v>28.87722</x:v>
      </x:c>
      <x:c t="n" s="0">
        <x:v>29.72004</x:v>
      </x:c>
      <x:c t="n" s="0">
        <x:v>29.37317</x:v>
      </x:c>
      <x:c t="n" s="0">
        <x:v>30.06668</x:v>
      </x:c>
      <x:c t="n" s="0">
        <x:v>30.79149</x:v>
      </x:c>
      <x:c t="n" s="0">
        <x:v>31.45429</x:v>
      </x:c>
      <x:c t="n" s="0">
        <x:v>32.21563</x:v>
      </x:c>
      <x:c t="n" s="0">
        <x:v>32.88033</x:v>
      </x:c>
      <x:c t="n" s="0">
        <x:v>33.47091</x:v>
      </x:c>
      <x:c t="n" s="0">
        <x:v>30.45679</x:v>
      </x:c>
      <x:c t="n" s="0">
        <x:v>29.69218</x:v>
      </x:c>
      <x:c t="n" s="0">
        <x:v>25.95827</x:v>
      </x:c>
      <x:c t="n" s="0">
        <x:v>25.36738</x:v>
      </x:c>
      <x:c t="n" s="0">
        <x:v>24.59743</x:v>
      </x:c>
      <x:c t="n" s="0">
        <x:v>24.74638</x:v>
      </x:c>
      <x:c t="n" s="0">
        <x:v>26.02485</x:v>
      </x:c>
      <x:c t="n" s="0">
        <x:v>21.23949</x:v>
      </x:c>
      <x:c t="n" s="0">
        <x:v>21.06928</x:v>
      </x:c>
      <x:c t="n" s="0">
        <x:v>7.838114</x:v>
      </x:c>
      <x:c t="n" s="0">
        <x:v>2.535033</x:v>
      </x:c>
      <x:c t="n" s="0">
        <x:v>3.629355</x:v>
      </x:c>
      <x:c t="n" s="0">
        <x:v>2.611133</x:v>
      </x:c>
      <x:c t="n" s="0">
        <x:v>-30.06697</x:v>
      </x:c>
      <x:c t="n" s="0">
        <x:v>-26.53362</x:v>
      </x:c>
      <x:c t="n" s="0">
        <x:v>-28.18997</x:v>
      </x:c>
      <x:c t="n" s="0">
        <x:v>-23.01769</x:v>
      </x:c>
      <x:c t="n" s="0">
        <x:v>-18.91734</x:v>
      </x:c>
      <x:c t="n" s="0">
        <x:v>1.01456</x:v>
      </x:c>
      <x:c t="n" s="0">
        <x:v>-7.012918</x:v>
      </x:c>
      <x:c t="n" s="0">
        <x:v>0.6720856</x:v>
      </x:c>
      <x:c t="n" s="0">
        <x:v>7.642895</x:v>
      </x:c>
      <x:c t="n" s="0">
        <x:v>10.46846</x:v>
      </x:c>
      <x:c t="n" s="0">
        <x:v>20.51386</x:v>
      </x:c>
      <x:c t="n" s="0">
        <x:v>27.37388</x:v>
      </x:c>
      <x:c t="n" s="0">
        <x:v>24.36634</x:v>
      </x:c>
      <x:c t="n" s="0">
        <x:v>26.0977</x:v>
      </x:c>
      <x:c t="n" s="0">
        <x:v>20.4595</x:v>
      </x:c>
      <x:c t="n" s="0">
        <x:v>30.83142</x:v>
      </x:c>
      <x:c t="n" s="0">
        <x:v>24.23688</x:v>
      </x:c>
      <x:c t="n" s="0">
        <x:v>27.44407</x:v>
      </x:c>
      <x:c t="n" s="0">
        <x:v>29.34641</x:v>
      </x:c>
      <x:c t="n" s="0">
        <x:v>25.69745</x:v>
      </x:c>
      <x:c t="n" s="0">
        <x:v>30.48557</x:v>
      </x:c>
      <x:c t="n" s="0">
        <x:v>30.17905</x:v>
      </x:c>
      <x:c t="n" s="0">
        <x:v>33.11539</x:v>
      </x:c>
      <x:c t="n" s="0">
        <x:v>28.48975</x:v>
      </x:c>
      <x:c t="n" s="0">
        <x:v>27.12343</x:v>
      </x:c>
      <x:c t="n" s="0">
        <x:v>25.37572</x:v>
      </x:c>
      <x:c t="n" s="0">
        <x:v>25.15434</x:v>
      </x:c>
      <x:c t="n" s="0">
        <x:v>23.19405</x:v>
      </x:c>
      <x:c t="n" s="0">
        <x:v>17.39927</x:v>
      </x:c>
      <x:c t="n" s="0">
        <x:v>14.67654</x:v>
      </x:c>
      <x:c t="n" s="0">
        <x:v>4.805893</x:v>
      </x:c>
      <x:c t="n" s="0">
        <x:v>4.979259</x:v>
      </x:c>
      <x:c t="n" s="0">
        <x:v>5.099652</x:v>
      </x:c>
      <x:c t="n" s="0">
        <x:v>2.518107</x:v>
      </x:c>
      <x:c t="n" s="0">
        <x:v>2.818579</x:v>
      </x:c>
      <x:c t="n" s="0">
        <x:v>1.674965</x:v>
      </x:c>
      <x:c t="str">
        <x:v>No</x:v>
      </x:c>
      <x:c t="str">
        <x:v>No</x:v>
      </x:c>
      <x:c t="str">
        <x:v/>
      </x:c>
    </x:row>
    <x:row r="766">
      <x:c t="n" s="11">
        <x:v>765</x:v>
      </x:c>
      <x:c t="str" s="11">
        <x:v/>
      </x:c>
      <x:c t="n" s="8">
        <x:v>43944.9177083333</x:v>
      </x:c>
      <x:c t="n" s="7">
        <x:v>43944.9177083333</x:v>
      </x:c>
      <x:c t="n" s="0">
        <x:v>42.09286</x:v>
      </x:c>
      <x:c t="n" s="0">
        <x:v>54.20069</x:v>
      </x:c>
      <x:c t="n" s="0">
        <x:v>59.16344</x:v>
      </x:c>
      <x:c t="n" s="0">
        <x:v>65.45191</x:v>
      </x:c>
      <x:c t="n" s="0">
        <x:v>-30.06697</x:v>
      </x:c>
      <x:c t="n" s="0">
        <x:v>-27.62704</x:v>
      </x:c>
      <x:c t="n" s="0">
        <x:v>-28.18997</x:v>
      </x:c>
      <x:c t="n" s="0">
        <x:v>-20.62458</x:v>
      </x:c>
      <x:c t="n" s="0">
        <x:v>-15.74741</x:v>
      </x:c>
      <x:c t="n" s="0">
        <x:v>5.494881</x:v>
      </x:c>
      <x:c t="n" s="0">
        <x:v>-1.258071</x:v>
      </x:c>
      <x:c t="n" s="0">
        <x:v>4.795464</x:v>
      </x:c>
      <x:c t="n" s="0">
        <x:v>10.48301</x:v>
      </x:c>
      <x:c t="n" s="0">
        <x:v>19.23554</x:v>
      </x:c>
      <x:c t="n" s="0">
        <x:v>20.68883</x:v>
      </x:c>
      <x:c t="n" s="0">
        <x:v>26.80383</x:v>
      </x:c>
      <x:c t="n" s="0">
        <x:v>23.4574</x:v>
      </x:c>
      <x:c t="n" s="0">
        <x:v>24.10268</x:v>
      </x:c>
      <x:c t="n" s="0">
        <x:v>28.42252</x:v>
      </x:c>
      <x:c t="n" s="0">
        <x:v>29.93006</x:v>
      </x:c>
      <x:c t="n" s="0">
        <x:v>28.79835</x:v>
      </x:c>
      <x:c t="n" s="0">
        <x:v>30.47729</x:v>
      </x:c>
      <x:c t="n" s="0">
        <x:v>31.26661</x:v>
      </x:c>
      <x:c t="n" s="0">
        <x:v>31.07063</x:v>
      </x:c>
      <x:c t="n" s="0">
        <x:v>31.95301</x:v>
      </x:c>
      <x:c t="n" s="0">
        <x:v>32.90369</x:v>
      </x:c>
      <x:c t="n" s="0">
        <x:v>33.45995</x:v>
      </x:c>
      <x:c t="n" s="0">
        <x:v>30.6139</x:v>
      </x:c>
      <x:c t="n" s="0">
        <x:v>29.32288</x:v>
      </x:c>
      <x:c t="n" s="0">
        <x:v>25.73131</x:v>
      </x:c>
      <x:c t="n" s="0">
        <x:v>25.05811</x:v>
      </x:c>
      <x:c t="n" s="0">
        <x:v>24.88751</x:v>
      </x:c>
      <x:c t="n" s="0">
        <x:v>24.22808</x:v>
      </x:c>
      <x:c t="n" s="0">
        <x:v>25.37699</x:v>
      </x:c>
      <x:c t="n" s="0">
        <x:v>20.57053</x:v>
      </x:c>
      <x:c t="n" s="0">
        <x:v>20.40118</x:v>
      </x:c>
      <x:c t="n" s="0">
        <x:v>7.427016</x:v>
      </x:c>
      <x:c t="n" s="0">
        <x:v>2.466328</x:v>
      </x:c>
      <x:c t="n" s="0">
        <x:v>3.630668</x:v>
      </x:c>
      <x:c t="n" s="0">
        <x:v>2.578872</x:v>
      </x:c>
      <x:c t="n" s="0">
        <x:v>-30.06697</x:v>
      </x:c>
      <x:c t="n" s="0">
        <x:v>-26.53362</x:v>
      </x:c>
      <x:c t="n" s="0">
        <x:v>-28.18997</x:v>
      </x:c>
      <x:c t="n" s="0">
        <x:v>-22.02803</x:v>
      </x:c>
      <x:c t="n" s="0">
        <x:v>-18.91734</x:v>
      </x:c>
      <x:c t="n" s="0">
        <x:v>1.01456</x:v>
      </x:c>
      <x:c t="n" s="0">
        <x:v>-7.012918</x:v>
      </x:c>
      <x:c t="n" s="0">
        <x:v>0.6720856</x:v>
      </x:c>
      <x:c t="n" s="0">
        <x:v>8.708098</x:v>
      </x:c>
      <x:c t="n" s="0">
        <x:v>22.75995</x:v>
      </x:c>
      <x:c t="n" s="0">
        <x:v>20.51386</x:v>
      </x:c>
      <x:c t="n" s="0">
        <x:v>29.63117</x:v>
      </x:c>
      <x:c t="n" s="0">
        <x:v>26.73161</x:v>
      </x:c>
      <x:c t="n" s="0">
        <x:v>26.46244</x:v>
      </x:c>
      <x:c t="n" s="0">
        <x:v>25.63812</x:v>
      </x:c>
      <x:c t="n" s="0">
        <x:v>31.04464</x:v>
      </x:c>
      <x:c t="n" s="0">
        <x:v>22.8692</x:v>
      </x:c>
      <x:c t="n" s="0">
        <x:v>32.80403</x:v>
      </x:c>
      <x:c t="n" s="0">
        <x:v>33.29054</x:v>
      </x:c>
      <x:c t="n" s="0">
        <x:v>28.81931</x:v>
      </x:c>
      <x:c t="n" s="0">
        <x:v>33.28519</x:v>
      </x:c>
      <x:c t="n" s="0">
        <x:v>32.8616</x:v>
      </x:c>
      <x:c t="n" s="0">
        <x:v>31.95483</x:v>
      </x:c>
      <x:c t="n" s="0">
        <x:v>31.80862</x:v>
      </x:c>
      <x:c t="n" s="0">
        <x:v>28.16409</x:v>
      </x:c>
      <x:c t="n" s="0">
        <x:v>24.57243</x:v>
      </x:c>
      <x:c t="n" s="0">
        <x:v>23.23374</x:v>
      </x:c>
      <x:c t="n" s="0">
        <x:v>25.99172</x:v>
      </x:c>
      <x:c t="n" s="0">
        <x:v>17.47176</x:v>
      </x:c>
      <x:c t="n" s="0">
        <x:v>13.2676</x:v>
      </x:c>
      <x:c t="n" s="0">
        <x:v>5.144332</x:v>
      </x:c>
      <x:c t="n" s="0">
        <x:v>5.330452</x:v>
      </x:c>
      <x:c t="n" s="0">
        <x:v>3.145278</x:v>
      </x:c>
      <x:c t="n" s="0">
        <x:v>2.646117</x:v>
      </x:c>
      <x:c t="n" s="0">
        <x:v>4.199147</x:v>
      </x:c>
      <x:c t="n" s="0">
        <x:v>2.829463</x:v>
      </x:c>
      <x:c t="str">
        <x:v>No</x:v>
      </x:c>
      <x:c t="str">
        <x:v>No</x:v>
      </x:c>
      <x:c t="str">
        <x:v/>
      </x:c>
    </x:row>
    <x:row r="767">
      <x:c t="n" s="11">
        <x:v>766</x:v>
      </x:c>
      <x:c t="str" s="11">
        <x:v/>
      </x:c>
      <x:c t="n" s="8">
        <x:v>43944.9177083333</x:v>
      </x:c>
      <x:c t="n" s="7">
        <x:v>43944.9177083333</x:v>
      </x:c>
      <x:c t="n" s="0">
        <x:v>43.60772</x:v>
      </x:c>
      <x:c t="n" s="0">
        <x:v>54.20069</x:v>
      </x:c>
      <x:c t="n" s="0">
        <x:v>57.28746</x:v>
      </x:c>
      <x:c t="n" s="0">
        <x:v>65.67467</x:v>
      </x:c>
      <x:c t="n" s="0">
        <x:v>-30.06697</x:v>
      </x:c>
      <x:c t="n" s="0">
        <x:v>-27.45013</x:v>
      </x:c>
      <x:c t="n" s="0">
        <x:v>-28.18997</x:v>
      </x:c>
      <x:c t="n" s="0">
        <x:v>-20.70707</x:v>
      </x:c>
      <x:c t="n" s="0">
        <x:v>-16.089</x:v>
      </x:c>
      <x:c t="n" s="0">
        <x:v>5.066418</x:v>
      </x:c>
      <x:c t="n" s="0">
        <x:v>-1.750431</x:v>
      </x:c>
      <x:c t="n" s="0">
        <x:v>4.388312</x:v>
      </x:c>
      <x:c t="n" s="0">
        <x:v>10.36024</x:v>
      </x:c>
      <x:c t="n" s="0">
        <x:v>19.96416</x:v>
      </x:c>
      <x:c t="n" s="0">
        <x:v>20.66372</x:v>
      </x:c>
      <x:c t="n" s="0">
        <x:v>27.3497</x:v>
      </x:c>
      <x:c t="n" s="0">
        <x:v>24.86061</x:v>
      </x:c>
      <x:c t="n" s="0">
        <x:v>24.23757</x:v>
      </x:c>
      <x:c t="n" s="0">
        <x:v>28.3545</x:v>
      </x:c>
      <x:c t="n" s="0">
        <x:v>29.97895</x:v>
      </x:c>
      <x:c t="n" s="0">
        <x:v>28.35577</x:v>
      </x:c>
      <x:c t="n" s="0">
        <x:v>31.3193</x:v>
      </x:c>
      <x:c t="n" s="0">
        <x:v>31.15462</x:v>
      </x:c>
      <x:c t="n" s="0">
        <x:v>31.09813</x:v>
      </x:c>
      <x:c t="n" s="0">
        <x:v>32.16308</x:v>
      </x:c>
      <x:c t="n" s="0">
        <x:v>32.63237</x:v>
      </x:c>
      <x:c t="n" s="0">
        <x:v>33.95214</x:v>
      </x:c>
      <x:c t="n" s="0">
        <x:v>30.37426</x:v>
      </x:c>
      <x:c t="n" s="0">
        <x:v>29.15005</x:v>
      </x:c>
      <x:c t="n" s="0">
        <x:v>25.73909</x:v>
      </x:c>
      <x:c t="n" s="0">
        <x:v>25.08394</x:v>
      </x:c>
      <x:c t="n" s="0">
        <x:v>24.73035</x:v>
      </x:c>
      <x:c t="n" s="0">
        <x:v>23.71102</x:v>
      </x:c>
      <x:c t="n" s="0">
        <x:v>24.74174</x:v>
      </x:c>
      <x:c t="n" s="0">
        <x:v>19.89972</x:v>
      </x:c>
      <x:c t="n" s="0">
        <x:v>19.73201</x:v>
      </x:c>
      <x:c t="n" s="0">
        <x:v>7.128482</x:v>
      </x:c>
      <x:c t="n" s="0">
        <x:v>2.503617</x:v>
      </x:c>
      <x:c t="n" s="0">
        <x:v>3.971432</x:v>
      </x:c>
      <x:c t="n" s="0">
        <x:v>2.744422</x:v>
      </x:c>
      <x:c t="n" s="0">
        <x:v>-30.06697</x:v>
      </x:c>
      <x:c t="n" s="0">
        <x:v>-26.53362</x:v>
      </x:c>
      <x:c t="n" s="0">
        <x:v>-28.18997</x:v>
      </x:c>
      <x:c t="n" s="0">
        <x:v>-21.22257</x:v>
      </x:c>
      <x:c t="n" s="0">
        <x:v>-18.91734</x:v>
      </x:c>
      <x:c t="n" s="0">
        <x:v>1.01456</x:v>
      </x:c>
      <x:c t="n" s="0">
        <x:v>-7.012918</x:v>
      </x:c>
      <x:c t="n" s="0">
        <x:v>0.6720856</x:v>
      </x:c>
      <x:c t="n" s="0">
        <x:v>9.562819</x:v>
      </x:c>
      <x:c t="n" s="0">
        <x:v>22.75995</x:v>
      </x:c>
      <x:c t="n" s="0">
        <x:v>20.51386</x:v>
      </x:c>
      <x:c t="n" s="0">
        <x:v>29.63117</x:v>
      </x:c>
      <x:c t="n" s="0">
        <x:v>29.03584</x:v>
      </x:c>
      <x:c t="n" s="0">
        <x:v>24.66564</x:v>
      </x:c>
      <x:c t="n" s="0">
        <x:v>28.90603</x:v>
      </x:c>
      <x:c t="n" s="0">
        <x:v>29.83502</x:v>
      </x:c>
      <x:c t="n" s="0">
        <x:v>23.26623</x:v>
      </x:c>
      <x:c t="n" s="0">
        <x:v>33.60834</x:v>
      </x:c>
      <x:c t="n" s="0">
        <x:v>28.60111</x:v>
      </x:c>
      <x:c t="n" s="0">
        <x:v>31.71326</x:v>
      </x:c>
      <x:c t="n" s="0">
        <x:v>30.46139</x:v>
      </x:c>
      <x:c t="n" s="0">
        <x:v>30.90247</x:v>
      </x:c>
      <x:c t="n" s="0">
        <x:v>35.95368</x:v>
      </x:c>
      <x:c t="n" s="0">
        <x:v>30.07126</x:v>
      </x:c>
      <x:c t="n" s="0">
        <x:v>27.73474</x:v>
      </x:c>
      <x:c t="n" s="0">
        <x:v>26.25785</x:v>
      </x:c>
      <x:c t="n" s="0">
        <x:v>25.05109</x:v>
      </x:c>
      <x:c t="n" s="0">
        <x:v>24.89995</x:v>
      </x:c>
      <x:c t="n" s="0">
        <x:v>17.70484</x:v>
      </x:c>
      <x:c t="n" s="0">
        <x:v>13.70506</x:v>
      </x:c>
      <x:c t="n" s="0">
        <x:v>3.994076</x:v>
      </x:c>
      <x:c t="n" s="0">
        <x:v>5.066194</x:v>
      </x:c>
      <x:c t="n" s="0">
        <x:v>5.4231</x:v>
      </x:c>
      <x:c t="n" s="0">
        <x:v>2.226235</x:v>
      </x:c>
      <x:c t="n" s="0">
        <x:v>5.293639</x:v>
      </x:c>
      <x:c t="n" s="0">
        <x:v>3.51615</x:v>
      </x:c>
      <x:c t="str">
        <x:v>No</x:v>
      </x:c>
      <x:c t="str">
        <x:v>No</x:v>
      </x:c>
      <x:c t="str">
        <x:v/>
      </x:c>
    </x:row>
    <x:row r="768">
      <x:c t="n" s="11">
        <x:v>767</x:v>
      </x:c>
      <x:c t="str" s="11">
        <x:v/>
      </x:c>
      <x:c t="n" s="8">
        <x:v>43944.9177083333</x:v>
      </x:c>
      <x:c t="n" s="7">
        <x:v>43944.9177083333</x:v>
      </x:c>
      <x:c t="n" s="0">
        <x:v>41.93551</x:v>
      </x:c>
      <x:c t="n" s="0">
        <x:v>54.20069</x:v>
      </x:c>
      <x:c t="n" s="0">
        <x:v>58.90964</x:v>
      </x:c>
      <x:c t="n" s="0">
        <x:v>65.88657</x:v>
      </x:c>
      <x:c t="n" s="0">
        <x:v>-30.06697</x:v>
      </x:c>
      <x:c t="n" s="0">
        <x:v>-27.3047</x:v>
      </x:c>
      <x:c t="n" s="0">
        <x:v>-28.18997</x:v>
      </x:c>
      <x:c t="n" s="0">
        <x:v>-20.77886</x:v>
      </x:c>
      <x:c t="n" s="0">
        <x:v>-16.40362</x:v>
      </x:c>
      <x:c t="n" s="0">
        <x:v>4.663738</x:v>
      </x:c>
      <x:c t="n" s="0">
        <x:v>-2.220194</x:v>
      </x:c>
      <x:c t="n" s="0">
        <x:v>4.519985</x:v>
      </x:c>
      <x:c t="n" s="0">
        <x:v>10.25257</x:v>
      </x:c>
      <x:c t="n" s="0">
        <x:v>20.50227</x:v>
      </x:c>
      <x:c t="n" s="0">
        <x:v>20.70287</x:v>
      </x:c>
      <x:c t="n" s="0">
        <x:v>27.76707</x:v>
      </x:c>
      <x:c t="n" s="0">
        <x:v>25.78008</x:v>
      </x:c>
      <x:c t="n" s="0">
        <x:v>24.37868</x:v>
      </x:c>
      <x:c t="n" s="0">
        <x:v>29.22344</x:v>
      </x:c>
      <x:c t="n" s="0">
        <x:v>29.82065</x:v>
      </x:c>
      <x:c t="n" s="0">
        <x:v>27.81093</x:v>
      </x:c>
      <x:c t="n" s="0">
        <x:v>31.15604</x:v>
      </x:c>
      <x:c t="n" s="0">
        <x:v>30.57399</x:v>
      </x:c>
      <x:c t="n" s="0">
        <x:v>30.97685</x:v>
      </x:c>
      <x:c t="n" s="0">
        <x:v>31.86081</x:v>
      </x:c>
      <x:c t="n" s="0">
        <x:v>32.7671</x:v>
      </x:c>
      <x:c t="n" s="0">
        <x:v>33.96306</x:v>
      </x:c>
      <x:c t="n" s="0">
        <x:v>30.63365</x:v>
      </x:c>
      <x:c t="n" s="0">
        <x:v>29.24111</x:v>
      </x:c>
      <x:c t="n" s="0">
        <x:v>25.83332</x:v>
      </x:c>
      <x:c t="n" s="0">
        <x:v>25.14002</x:v>
      </x:c>
      <x:c t="n" s="0">
        <x:v>24.66045</x:v>
      </x:c>
      <x:c t="n" s="0">
        <x:v>23.14721</x:v>
      </x:c>
      <x:c t="n" s="0">
        <x:v>24.15589</x:v>
      </x:c>
      <x:c t="n" s="0">
        <x:v>19.25453</x:v>
      </x:c>
      <x:c t="n" s="0">
        <x:v>19.0851</x:v>
      </x:c>
      <x:c t="n" s="0">
        <x:v>6.953557</x:v>
      </x:c>
      <x:c t="n" s="0">
        <x:v>2.47598</x:v>
      </x:c>
      <x:c t="n" s="0">
        <x:v>3.881486</x:v>
      </x:c>
      <x:c t="n" s="0">
        <x:v>2.745802</x:v>
      </x:c>
      <x:c t="n" s="0">
        <x:v>-30.06697</x:v>
      </x:c>
      <x:c t="n" s="0">
        <x:v>-25.7043</x:v>
      </x:c>
      <x:c t="n" s="0">
        <x:v>-28.18997</x:v>
      </x:c>
      <x:c t="n" s="0">
        <x:v>-21.22257</x:v>
      </x:c>
      <x:c t="n" s="0">
        <x:v>-13.32093</x:v>
      </x:c>
      <x:c t="n" s="0">
        <x:v>1.01456</x:v>
      </x:c>
      <x:c t="n" s="0">
        <x:v>-7.919098</x:v>
      </x:c>
      <x:c t="n" s="0">
        <x:v>6.010498</x:v>
      </x:c>
      <x:c t="n" s="0">
        <x:v>10.67683</x:v>
      </x:c>
      <x:c t="n" s="0">
        <x:v>21.90677</x:v>
      </x:c>
      <x:c t="n" s="0">
        <x:v>21.14981</x:v>
      </x:c>
      <x:c t="n" s="0">
        <x:v>29.79315</x:v>
      </x:c>
      <x:c t="n" s="0">
        <x:v>27.89114</x:v>
      </x:c>
      <x:c t="n" s="0">
        <x:v>25.84336</x:v>
      </x:c>
      <x:c t="n" s="0">
        <x:v>32.71569</x:v>
      </x:c>
      <x:c t="n" s="0">
        <x:v>28.17887</x:v>
      </x:c>
      <x:c t="n" s="0">
        <x:v>21.03209</x:v>
      </x:c>
      <x:c t="n" s="0">
        <x:v>31.47295</x:v>
      </x:c>
      <x:c t="n" s="0">
        <x:v>22.74877</x:v>
      </x:c>
      <x:c t="n" s="0">
        <x:v>29.05313</x:v>
      </x:c>
      <x:c t="n" s="0">
        <x:v>28.51393</x:v>
      </x:c>
      <x:c t="n" s="0">
        <x:v>33.56117</x:v>
      </x:c>
      <x:c t="n" s="0">
        <x:v>35.48009</x:v>
      </x:c>
      <x:c t="n" s="0">
        <x:v>30.6664</x:v>
      </x:c>
      <x:c t="n" s="0">
        <x:v>28.86498</x:v>
      </x:c>
      <x:c t="n" s="0">
        <x:v>26.2691</x:v>
      </x:c>
      <x:c t="n" s="0">
        <x:v>25.36883</x:v>
      </x:c>
      <x:c t="n" s="0">
        <x:v>23.12899</x:v>
      </x:c>
      <x:c t="n" s="0">
        <x:v>16.41644</x:v>
      </x:c>
      <x:c t="n" s="0">
        <x:v>16.16695</x:v>
      </x:c>
      <x:c t="n" s="0">
        <x:v>6.929574</x:v>
      </x:c>
      <x:c t="n" s="0">
        <x:v>5.7839</x:v>
      </x:c>
      <x:c t="n" s="0">
        <x:v>5.616171</x:v>
      </x:c>
      <x:c t="n" s="0">
        <x:v>2.33526</x:v>
      </x:c>
      <x:c t="n" s="0">
        <x:v>3.297009</x:v>
      </x:c>
      <x:c t="n" s="0">
        <x:v>2.478106</x:v>
      </x:c>
      <x:c t="str">
        <x:v>No</x:v>
      </x:c>
      <x:c t="str">
        <x:v>No</x:v>
      </x:c>
      <x:c t="str">
        <x:v/>
      </x:c>
    </x:row>
    <x:row r="769">
      <x:c t="n" s="11">
        <x:v>768</x:v>
      </x:c>
      <x:c t="str" s="11">
        <x:v/>
      </x:c>
      <x:c t="n" s="8">
        <x:v>43944.9177083333</x:v>
      </x:c>
      <x:c t="n" s="7">
        <x:v>43944.9177083333</x:v>
      </x:c>
      <x:c t="n" s="0">
        <x:v>43.18341</x:v>
      </x:c>
      <x:c t="n" s="0">
        <x:v>54.20069</x:v>
      </x:c>
      <x:c t="n" s="0">
        <x:v>60.08865</x:v>
      </x:c>
      <x:c t="n" s="0">
        <x:v>67.13596</x:v>
      </x:c>
      <x:c t="n" s="0">
        <x:v>-30.06697</x:v>
      </x:c>
      <x:c t="n" s="0">
        <x:v>-26.60499</x:v>
      </x:c>
      <x:c t="n" s="0">
        <x:v>-28.18997</x:v>
      </x:c>
      <x:c t="n" s="0">
        <x:v>-20.84117</x:v>
      </x:c>
      <x:c t="n" s="0">
        <x:v>-13.86065</x:v>
      </x:c>
      <x:c t="n" s="0">
        <x:v>4.28756</x:v>
      </x:c>
      <x:c t="n" s="0">
        <x:v>-2.845176</x:v>
      </x:c>
      <x:c t="n" s="0">
        <x:v>4.772104</x:v>
      </x:c>
      <x:c t="n" s="0">
        <x:v>10.76113</x:v>
      </x:c>
      <x:c t="n" s="0">
        <x:v>20.16075</x:v>
      </x:c>
      <x:c t="n" s="0">
        <x:v>20.82722</x:v>
      </x:c>
      <x:c t="n" s="0">
        <x:v>28.22943</x:v>
      </x:c>
      <x:c t="n" s="0">
        <x:v>25.20827</x:v>
      </x:c>
      <x:c t="n" s="0">
        <x:v>24.94589</x:v>
      </x:c>
      <x:c t="n" s="0">
        <x:v>29.45884</x:v>
      </x:c>
      <x:c t="n" s="0">
        <x:v>29.47297</x:v>
      </x:c>
      <x:c t="n" s="0">
        <x:v>27.68191</x:v>
      </x:c>
      <x:c t="n" s="0">
        <x:v>31.39246</x:v>
      </x:c>
      <x:c t="n" s="0">
        <x:v>30.49651</x:v>
      </x:c>
      <x:c t="n" s="0">
        <x:v>31.17817</x:v>
      </x:c>
      <x:c t="n" s="0">
        <x:v>31.45305</x:v>
      </x:c>
      <x:c t="n" s="0">
        <x:v>32.34007</x:v>
      </x:c>
      <x:c t="n" s="0">
        <x:v>34.22149</x:v>
      </x:c>
      <x:c t="n" s="0">
        <x:v>30.67518</x:v>
      </x:c>
      <x:c t="n" s="0">
        <x:v>29.07242</x:v>
      </x:c>
      <x:c t="n" s="0">
        <x:v>25.75391</x:v>
      </x:c>
      <x:c t="n" s="0">
        <x:v>24.84524</x:v>
      </x:c>
      <x:c t="n" s="0">
        <x:v>24.53226</x:v>
      </x:c>
      <x:c t="n" s="0">
        <x:v>22.60602</x:v>
      </x:c>
      <x:c t="n" s="0">
        <x:v>23.54836</x:v>
      </x:c>
      <x:c t="n" s="0">
        <x:v>18.60286</x:v>
      </x:c>
      <x:c t="n" s="0">
        <x:v>18.43534</x:v>
      </x:c>
      <x:c t="n" s="0">
        <x:v>6.707985</x:v>
      </x:c>
      <x:c t="n" s="0">
        <x:v>2.560365</x:v>
      </x:c>
      <x:c t="n" s="0">
        <x:v>3.776239</x:v>
      </x:c>
      <x:c t="n" s="0">
        <x:v>2.717671</x:v>
      </x:c>
      <x:c t="n" s="0">
        <x:v>-30.06697</x:v>
      </x:c>
      <x:c t="n" s="0">
        <x:v>-23.88159</x:v>
      </x:c>
      <x:c t="n" s="0">
        <x:v>-28.18997</x:v>
      </x:c>
      <x:c t="n" s="0">
        <x:v>-21.22257</x:v>
      </x:c>
      <x:c t="n" s="0">
        <x:v>-8.306159</x:v>
      </x:c>
      <x:c t="n" s="0">
        <x:v>1.01456</x:v>
      </x:c>
      <x:c t="n" s="0">
        <x:v>-13.09125</x:v>
      </x:c>
      <x:c t="n" s="0">
        <x:v>6.010498</x:v>
      </x:c>
      <x:c t="n" s="0">
        <x:v>12.92672</x:v>
      </x:c>
      <x:c t="n" s="0">
        <x:v>17.33212</x:v>
      </x:c>
      <x:c t="n" s="0">
        <x:v>21.49099</x:v>
      </x:c>
      <x:c t="n" s="0">
        <x:v>30.24572</x:v>
      </x:c>
      <x:c t="n" s="0">
        <x:v>17.68046</x:v>
      </x:c>
      <x:c t="n" s="0">
        <x:v>27.29182</x:v>
      </x:c>
      <x:c t="n" s="0">
        <x:v>28.66816</x:v>
      </x:c>
      <x:c t="n" s="0">
        <x:v>26.49233</x:v>
      </x:c>
      <x:c t="n" s="0">
        <x:v>27.87511</x:v>
      </x:c>
      <x:c t="n" s="0">
        <x:v>33.89141</x:v>
      </x:c>
      <x:c t="n" s="0">
        <x:v>31.30885</x:v>
      </x:c>
      <x:c t="n" s="0">
        <x:v>32.6232</x:v>
      </x:c>
      <x:c t="n" s="0">
        <x:v>31.94498</x:v>
      </x:c>
      <x:c t="n" s="0">
        <x:v>35.92548</x:v>
      </x:c>
      <x:c t="n" s="0">
        <x:v>34.57152</x:v>
      </x:c>
      <x:c t="n" s="0">
        <x:v>30.54512</x:v>
      </x:c>
      <x:c t="n" s="0">
        <x:v>27.75477</x:v>
      </x:c>
      <x:c t="n" s="0">
        <x:v>27.05279</x:v>
      </x:c>
      <x:c t="n" s="0">
        <x:v>23.67294</x:v>
      </x:c>
      <x:c t="n" s="0">
        <x:v>24.11402</x:v>
      </x:c>
      <x:c t="n" s="0">
        <x:v>15.87371</x:v>
      </x:c>
      <x:c t="n" s="0">
        <x:v>14.9109</x:v>
      </x:c>
      <x:c t="n" s="0">
        <x:v>5.915053</x:v>
      </x:c>
      <x:c t="n" s="0">
        <x:v>7.125638</x:v>
      </x:c>
      <x:c t="n" s="0">
        <x:v>5.307055</x:v>
      </x:c>
      <x:c t="n" s="0">
        <x:v>3.588324</x:v>
      </x:c>
      <x:c t="n" s="0">
        <x:v>3.060064</x:v>
      </x:c>
      <x:c t="n" s="0">
        <x:v>2.340486</x:v>
      </x:c>
      <x:c t="str">
        <x:v>No</x:v>
      </x:c>
      <x:c t="str">
        <x:v>No</x:v>
      </x:c>
      <x:c t="str">
        <x:v/>
      </x:c>
    </x:row>
    <x:row r="770">
      <x:c t="n" s="11">
        <x:v>769</x:v>
      </x:c>
      <x:c t="str" s="11">
        <x:v/>
      </x:c>
      <x:c t="n" s="8">
        <x:v>43944.9177083333</x:v>
      </x:c>
      <x:c t="n" s="7">
        <x:v>43944.9177083333</x:v>
      </x:c>
      <x:c t="n" s="0">
        <x:v>42.06204</x:v>
      </x:c>
      <x:c t="n" s="0">
        <x:v>54.20069</x:v>
      </x:c>
      <x:c t="n" s="0">
        <x:v>57.30359</x:v>
      </x:c>
      <x:c t="n" s="0">
        <x:v>65.45191</x:v>
      </x:c>
      <x:c t="n" s="0">
        <x:v>-30.06697</x:v>
      </x:c>
      <x:c t="n" s="0">
        <x:v>-26.08528</x:v>
      </x:c>
      <x:c t="n" s="0">
        <x:v>-28.18997</x:v>
      </x:c>
      <x:c t="n" s="0">
        <x:v>-20.89503</x:v>
      </x:c>
      <x:c t="n" s="0">
        <x:v>-12.4666</x:v>
      </x:c>
      <x:c t="n" s="0">
        <x:v>3.82761</x:v>
      </x:c>
      <x:c t="n" s="0">
        <x:v>-3.460896</x:v>
      </x:c>
      <x:c t="n" s="0">
        <x:v>5.088243</x:v>
      </x:c>
      <x:c t="n" s="0">
        <x:v>11.15278</x:v>
      </x:c>
      <x:c t="n" s="0">
        <x:v>19.84618</x:v>
      </x:c>
      <x:c t="n" s="0">
        <x:v>20.93067</x:v>
      </x:c>
      <x:c t="n" s="0">
        <x:v>28.58873</x:v>
      </x:c>
      <x:c t="n" s="0">
        <x:v>24.65219</x:v>
      </x:c>
      <x:c t="n" s="0">
        <x:v>25.09694</x:v>
      </x:c>
      <x:c t="n" s="0">
        <x:v>28.82048</x:v>
      </x:c>
      <x:c t="n" s="0">
        <x:v>29.13029</x:v>
      </x:c>
      <x:c t="n" s="0">
        <x:v>27.25629</x:v>
      </x:c>
      <x:c t="n" s="0">
        <x:v>32.40657</x:v>
      </x:c>
      <x:c t="n" s="0">
        <x:v>30.69385</x:v>
      </x:c>
      <x:c t="n" s="0">
        <x:v>30.99651</x:v>
      </x:c>
      <x:c t="n" s="0">
        <x:v>31.90834</x:v>
      </x:c>
      <x:c t="n" s="0">
        <x:v>33.33132</x:v>
      </x:c>
      <x:c t="n" s="0">
        <x:v>34.46718</x:v>
      </x:c>
      <x:c t="n" s="0">
        <x:v>30.8855</x:v>
      </x:c>
      <x:c t="n" s="0">
        <x:v>28.95333</x:v>
      </x:c>
      <x:c t="n" s="0">
        <x:v>26.1452</x:v>
      </x:c>
      <x:c t="n" s="0">
        <x:v>24.50622</x:v>
      </x:c>
      <x:c t="n" s="0">
        <x:v>24.2837</x:v>
      </x:c>
      <x:c t="n" s="0">
        <x:v>22.19964</x:v>
      </x:c>
      <x:c t="n" s="0">
        <x:v>22.94427</x:v>
      </x:c>
      <x:c t="n" s="0">
        <x:v>17.95434</x:v>
      </x:c>
      <x:c t="n" s="0">
        <x:v>17.79959</x:v>
      </x:c>
      <x:c t="n" s="0">
        <x:v>6.445027</x:v>
      </x:c>
      <x:c t="n" s="0">
        <x:v>2.637544</x:v>
      </x:c>
      <x:c t="n" s="0">
        <x:v>3.86901</x:v>
      </x:c>
      <x:c t="n" s="0">
        <x:v>2.743089</x:v>
      </x:c>
      <x:c t="n" s="0">
        <x:v>-30.06697</x:v>
      </x:c>
      <x:c t="n" s="0">
        <x:v>-23.88159</x:v>
      </x:c>
      <x:c t="n" s="0">
        <x:v>-28.18997</x:v>
      </x:c>
      <x:c t="n" s="0">
        <x:v>-21.22257</x:v>
      </x:c>
      <x:c t="n" s="0">
        <x:v>-8.306159</x:v>
      </x:c>
      <x:c t="n" s="0">
        <x:v>-2.326447</x:v>
      </x:c>
      <x:c t="n" s="0">
        <x:v>-13.09125</x:v>
      </x:c>
      <x:c t="n" s="0">
        <x:v>6.887009</x:v>
      </x:c>
      <x:c t="n" s="0">
        <x:v>12.92672</x:v>
      </x:c>
      <x:c t="n" s="0">
        <x:v>17.33212</x:v>
      </x:c>
      <x:c t="n" s="0">
        <x:v>21.49099</x:v>
      </x:c>
      <x:c t="n" s="0">
        <x:v>30.24572</x:v>
      </x:c>
      <x:c t="n" s="0">
        <x:v>17.68046</x:v>
      </x:c>
      <x:c t="n" s="0">
        <x:v>24.78613</x:v>
      </x:c>
      <x:c t="n" s="0">
        <x:v>21.30549</x:v>
      </x:c>
      <x:c t="n" s="0">
        <x:v>28.44677</x:v>
      </x:c>
      <x:c t="n" s="0">
        <x:v>18.20166</x:v>
      </x:c>
      <x:c t="n" s="0">
        <x:v>35.07048</x:v>
      </x:c>
      <x:c t="n" s="0">
        <x:v>31.13131</x:v>
      </x:c>
      <x:c t="n" s="0">
        <x:v>29.5778</x:v>
      </x:c>
      <x:c t="n" s="0">
        <x:v>32.21377</x:v>
      </x:c>
      <x:c t="n" s="0">
        <x:v>32.03253</x:v>
      </x:c>
      <x:c t="n" s="0">
        <x:v>35.27795</x:v>
      </x:c>
      <x:c t="n" s="0">
        <x:v>32.85832</x:v>
      </x:c>
      <x:c t="n" s="0">
        <x:v>28.32679</x:v>
      </x:c>
      <x:c t="n" s="0">
        <x:v>26.75704</x:v>
      </x:c>
      <x:c t="n" s="0">
        <x:v>19.11244</x:v>
      </x:c>
      <x:c t="n" s="0">
        <x:v>21.81344</x:v>
      </x:c>
      <x:c t="n" s="0">
        <x:v>18.39466</x:v>
      </x:c>
      <x:c t="n" s="0">
        <x:v>12.88947</x:v>
      </x:c>
      <x:c t="n" s="0">
        <x:v>5.162941</x:v>
      </x:c>
      <x:c t="n" s="0">
        <x:v>5.744851</x:v>
      </x:c>
      <x:c t="n" s="0">
        <x:v>4.695094</x:v>
      </x:c>
      <x:c t="n" s="0">
        <x:v>3.360021</x:v>
      </x:c>
      <x:c t="n" s="0">
        <x:v>4.481907</x:v>
      </x:c>
      <x:c t="n" s="0">
        <x:v>2.754524</x:v>
      </x:c>
      <x:c t="str">
        <x:v>No</x:v>
      </x:c>
      <x:c t="str">
        <x:v>No</x:v>
      </x:c>
      <x:c t="str">
        <x:v/>
      </x:c>
    </x:row>
    <x:row r="771">
      <x:c t="n" s="11">
        <x:v>770</x:v>
      </x:c>
      <x:c t="str" s="11">
        <x:v/>
      </x:c>
      <x:c t="n" s="8">
        <x:v>43944.9177083333</x:v>
      </x:c>
      <x:c t="n" s="7">
        <x:v>43944.9177083333</x:v>
      </x:c>
      <x:c t="n" s="0">
        <x:v>44.15298</x:v>
      </x:c>
      <x:c t="n" s="0">
        <x:v>54.20069</x:v>
      </x:c>
      <x:c t="n" s="0">
        <x:v>59.7767</x:v>
      </x:c>
      <x:c t="n" s="0">
        <x:v>65.45191</x:v>
      </x:c>
      <x:c t="n" s="0">
        <x:v>-30.06697</x:v>
      </x:c>
      <x:c t="n" s="0">
        <x:v>-25.68603</x:v>
      </x:c>
      <x:c t="n" s="0">
        <x:v>-28.18997</x:v>
      </x:c>
      <x:c t="n" s="0">
        <x:v>-20.94152</x:v>
      </x:c>
      <x:c t="n" s="0">
        <x:v>-11.55171</x:v>
      </x:c>
      <x:c t="n" s="0">
        <x:v>3.196864</x:v>
      </x:c>
      <x:c t="n" s="0">
        <x:v>-4.066115</x:v>
      </x:c>
      <x:c t="n" s="0">
        <x:v>5.498718</x:v>
      </x:c>
      <x:c t="n" s="0">
        <x:v>11.46139</x:v>
      </x:c>
      <x:c t="n" s="0">
        <x:v>19.55823</x:v>
      </x:c>
      <x:c t="n" s="0">
        <x:v>21.01711</x:v>
      </x:c>
      <x:c t="n" s="0">
        <x:v>28.68175</x:v>
      </x:c>
      <x:c t="n" s="0">
        <x:v>24.61338</x:v>
      </x:c>
      <x:c t="n" s="0">
        <x:v>24.76432</x:v>
      </x:c>
      <x:c t="n" s="0">
        <x:v>28.48306</x:v>
      </x:c>
      <x:c t="n" s="0">
        <x:v>29.64305</x:v>
      </x:c>
      <x:c t="n" s="0">
        <x:v>26.66548</x:v>
      </x:c>
      <x:c t="n" s="0">
        <x:v>32.59085</x:v>
      </x:c>
      <x:c t="n" s="0">
        <x:v>30.54058</x:v>
      </x:c>
      <x:c t="n" s="0">
        <x:v>30.92148</x:v>
      </x:c>
      <x:c t="n" s="0">
        <x:v>31.57126</x:v>
      </x:c>
      <x:c t="n" s="0">
        <x:v>33.22329</x:v>
      </x:c>
      <x:c t="n" s="0">
        <x:v>34.77935</x:v>
      </x:c>
      <x:c t="n" s="0">
        <x:v>31.16771</x:v>
      </x:c>
      <x:c t="n" s="0">
        <x:v>28.56151</x:v>
      </x:c>
      <x:c t="n" s="0">
        <x:v>26.13556</x:v>
      </x:c>
      <x:c t="n" s="0">
        <x:v>24.0344</x:v>
      </x:c>
      <x:c t="n" s="0">
        <x:v>23.77621</x:v>
      </x:c>
      <x:c t="n" s="0">
        <x:v>21.6485</x:v>
      </x:c>
      <x:c t="n" s="0">
        <x:v>22.37896</x:v>
      </x:c>
      <x:c t="n" s="0">
        <x:v>17.32312</x:v>
      </x:c>
      <x:c t="n" s="0">
        <x:v>17.15554</x:v>
      </x:c>
      <x:c t="n" s="0">
        <x:v>6.412352</x:v>
      </x:c>
      <x:c t="n" s="0">
        <x:v>2.758139</x:v>
      </x:c>
      <x:c t="n" s="0">
        <x:v>4.057827</x:v>
      </x:c>
      <x:c t="n" s="0">
        <x:v>2.54868</x:v>
      </x:c>
      <x:c t="n" s="0">
        <x:v>-30.06697</x:v>
      </x:c>
      <x:c t="n" s="0">
        <x:v>-23.88159</x:v>
      </x:c>
      <x:c t="n" s="0">
        <x:v>-28.18997</x:v>
      </x:c>
      <x:c t="n" s="0">
        <x:v>-21.22257</x:v>
      </x:c>
      <x:c t="n" s="0">
        <x:v>-8.306159</x:v>
      </x:c>
      <x:c t="n" s="0">
        <x:v>-7.482691</x:v>
      </x:c>
      <x:c t="n" s="0">
        <x:v>-13.09125</x:v>
      </x:c>
      <x:c t="n" s="0">
        <x:v>7.338896</x:v>
      </x:c>
      <x:c t="n" s="0">
        <x:v>12.3804</x:v>
      </x:c>
      <x:c t="n" s="0">
        <x:v>17.12246</x:v>
      </x:c>
      <x:c t="n" s="0">
        <x:v>21.51952</x:v>
      </x:c>
      <x:c t="n" s="0">
        <x:v>27.97322</x:v>
      </x:c>
      <x:c t="n" s="0">
        <x:v>25.46152</x:v>
      </x:c>
      <x:c t="n" s="0">
        <x:v>22.04227</x:v>
      </x:c>
      <x:c t="n" s="0">
        <x:v>25.70381</x:v>
      </x:c>
      <x:c t="n" s="0">
        <x:v>31.6084</x:v>
      </x:c>
      <x:c t="n" s="0">
        <x:v>19.33978</x:v>
      </x:c>
      <x:c t="n" s="0">
        <x:v>33.42418</x:v>
      </x:c>
      <x:c t="n" s="0">
        <x:v>31.84491</x:v>
      </x:c>
      <x:c t="n" s="0">
        <x:v>32.79661</x:v>
      </x:c>
      <x:c t="n" s="0">
        <x:v>28.66348</x:v>
      </x:c>
      <x:c t="n" s="0">
        <x:v>33.31025</x:v>
      </x:c>
      <x:c t="n" s="0">
        <x:v>36.51095</x:v>
      </x:c>
      <x:c t="n" s="0">
        <x:v>33.07608</x:v>
      </x:c>
      <x:c t="n" s="0">
        <x:v>26.53602</x:v>
      </x:c>
      <x:c t="n" s="0">
        <x:v>26.47219</x:v>
      </x:c>
      <x:c t="n" s="0">
        <x:v>18.73762</x:v>
      </x:c>
      <x:c t="n" s="0">
        <x:v>18.22696</x:v>
      </x:c>
      <x:c t="n" s="0">
        <x:v>15.98697</x:v>
      </x:c>
      <x:c t="n" s="0">
        <x:v>16.80845</x:v>
      </x:c>
      <x:c t="n" s="0">
        <x:v>6.982837</x:v>
      </x:c>
      <x:c t="n" s="0">
        <x:v>4.843512</x:v>
      </x:c>
      <x:c t="n" s="0">
        <x:v>5.506516</x:v>
      </x:c>
      <x:c t="n" s="0">
        <x:v>2.196282</x:v>
      </x:c>
      <x:c t="n" s="0">
        <x:v>4.596696</x:v>
      </x:c>
      <x:c t="n" s="0">
        <x:v>1.547632</x:v>
      </x:c>
      <x:c t="str">
        <x:v>No</x:v>
      </x:c>
      <x:c t="str">
        <x:v>No</x:v>
      </x:c>
      <x:c t="str">
        <x:v/>
      </x:c>
    </x:row>
    <x:row r="772">
      <x:c t="n" s="11">
        <x:v>771</x:v>
      </x:c>
      <x:c t="str" s="11">
        <x:v/>
      </x:c>
      <x:c t="n" s="8">
        <x:v>43944.9177083333</x:v>
      </x:c>
      <x:c t="n" s="7">
        <x:v>43944.9177083333</x:v>
      </x:c>
      <x:c t="n" s="0">
        <x:v>43.30907</x:v>
      </x:c>
      <x:c t="n" s="0">
        <x:v>54.20069</x:v>
      </x:c>
      <x:c t="n" s="0">
        <x:v>60.57899</x:v>
      </x:c>
      <x:c t="n" s="0">
        <x:v>68.2274</x:v>
      </x:c>
      <x:c t="n" s="0">
        <x:v>-30.06697</x:v>
      </x:c>
      <x:c t="n" s="0">
        <x:v>-25.37174</x:v>
      </x:c>
      <x:c t="n" s="0">
        <x:v>-28.18997</x:v>
      </x:c>
      <x:c t="n" s="0">
        <x:v>-20.98167</x:v>
      </x:c>
      <x:c t="n" s="0">
        <x:v>-10.89882</x:v>
      </x:c>
      <x:c t="n" s="0">
        <x:v>2.574585</x:v>
      </x:c>
      <x:c t="n" s="0">
        <x:v>-4.659485</x:v>
      </x:c>
      <x:c t="n" s="0">
        <x:v>5.82096</x:v>
      </x:c>
      <x:c t="n" s="0">
        <x:v>10.944</x:v>
      </x:c>
      <x:c t="n" s="0">
        <x:v>19.15976</x:v>
      </x:c>
      <x:c t="n" s="0">
        <x:v>21.12185</x:v>
      </x:c>
      <x:c t="n" s="0">
        <x:v>28.18916</x:v>
      </x:c>
      <x:c t="n" s="0">
        <x:v>24.83604</x:v>
      </x:c>
      <x:c t="n" s="0">
        <x:v>25.09594</x:v>
      </x:c>
      <x:c t="n" s="0">
        <x:v>28.12358</x:v>
      </x:c>
      <x:c t="n" s="0">
        <x:v>29.70068</x:v>
      </x:c>
      <x:c t="n" s="0">
        <x:v>26.27041</x:v>
      </x:c>
      <x:c t="n" s="0">
        <x:v>32.38249</x:v>
      </x:c>
      <x:c t="n" s="0">
        <x:v>31.30238</x:v>
      </x:c>
      <x:c t="n" s="0">
        <x:v>31.23427</x:v>
      </x:c>
      <x:c t="n" s="0">
        <x:v>30.97035</x:v>
      </x:c>
      <x:c t="n" s="0">
        <x:v>32.83082</x:v>
      </x:c>
      <x:c t="n" s="0">
        <x:v>34.44162</x:v>
      </x:c>
      <x:c t="n" s="0">
        <x:v>31.87512</x:v>
      </x:c>
      <x:c t="n" s="0">
        <x:v>28.27003</x:v>
      </x:c>
      <x:c t="n" s="0">
        <x:v>25.94738</x:v>
      </x:c>
      <x:c t="n" s="0">
        <x:v>23.8195</x:v>
      </x:c>
      <x:c t="n" s="0">
        <x:v>25.83402</x:v>
      </x:c>
      <x:c t="n" s="0">
        <x:v>28.79724</x:v>
      </x:c>
      <x:c t="n" s="0">
        <x:v>21.93633</x:v>
      </x:c>
      <x:c t="n" s="0">
        <x:v>16.69357</x:v>
      </x:c>
      <x:c t="n" s="0">
        <x:v>16.51892</x:v>
      </x:c>
      <x:c t="n" s="0">
        <x:v>6.301281</x:v>
      </x:c>
      <x:c t="n" s="0">
        <x:v>2.870938</x:v>
      </x:c>
      <x:c t="n" s="0">
        <x:v>4.001389</x:v>
      </x:c>
      <x:c t="n" s="0">
        <x:v>2.507257</x:v>
      </x:c>
      <x:c t="n" s="0">
        <x:v>-30.06697</x:v>
      </x:c>
      <x:c t="n" s="0">
        <x:v>-23.47763</x:v>
      </x:c>
      <x:c t="n" s="0">
        <x:v>-28.12963</x:v>
      </x:c>
      <x:c t="n" s="0">
        <x:v>-20.20429</x:v>
      </x:c>
      <x:c t="n" s="0">
        <x:v>-8.306159</x:v>
      </x:c>
      <x:c t="n" s="0">
        <x:v>-7.482691</x:v>
      </x:c>
      <x:c t="n" s="0">
        <x:v>-13.09125</x:v>
      </x:c>
      <x:c t="n" s="0">
        <x:v>7.338896</x:v>
      </x:c>
      <x:c t="n" s="0">
        <x:v>0.2803656</x:v>
      </x:c>
      <x:c t="n" s="0">
        <x:v>15.27667</x:v>
      </x:c>
      <x:c t="n" s="0">
        <x:v>21.7141</x:v>
      </x:c>
      <x:c t="n" s="0">
        <x:v>22.92137</x:v>
      </x:c>
      <x:c t="n" s="0">
        <x:v>25.95</x:v>
      </x:c>
      <x:c t="n" s="0">
        <x:v>27.56775</x:v>
      </x:c>
      <x:c t="n" s="0">
        <x:v>24.75802</x:v>
      </x:c>
      <x:c t="n" s="0">
        <x:v>29.71892</x:v>
      </x:c>
      <x:c t="n" s="0">
        <x:v>23.13922</x:v>
      </x:c>
      <x:c t="n" s="0">
        <x:v>31.92833</x:v>
      </x:c>
      <x:c t="n" s="0">
        <x:v>32.75481</x:v>
      </x:c>
      <x:c t="n" s="0">
        <x:v>30.7753</x:v>
      </x:c>
      <x:c t="n" s="0">
        <x:v>17.45561</x:v>
      </x:c>
      <x:c t="n" s="0">
        <x:v>25.32346</x:v>
      </x:c>
      <x:c t="n" s="0">
        <x:v>34.37779</x:v>
      </x:c>
      <x:c t="n" s="0">
        <x:v>33.80546</x:v>
      </x:c>
      <x:c t="n" s="0">
        <x:v>24.83799</x:v>
      </x:c>
      <x:c t="n" s="0">
        <x:v>22.69738</x:v>
      </x:c>
      <x:c t="n" s="0">
        <x:v>23.65875</x:v>
      </x:c>
      <x:c t="n" s="0">
        <x:v>30.86338</x:v>
      </x:c>
      <x:c t="n" s="0">
        <x:v>36.5092</x:v>
      </x:c>
      <x:c t="n" s="0">
        <x:v>16.09259</x:v>
      </x:c>
      <x:c t="n" s="0">
        <x:v>6.395171</x:v>
      </x:c>
      <x:c t="n" s="0">
        <x:v>6.293323</x:v>
      </x:c>
      <x:c t="n" s="0">
        <x:v>6.280768</x:v>
      </x:c>
      <x:c t="n" s="0">
        <x:v>3.309251</x:v>
      </x:c>
      <x:c t="n" s="0">
        <x:v>3.849612</x:v>
      </x:c>
      <x:c t="n" s="0">
        <x:v>2.372929</x:v>
      </x:c>
      <x:c t="str">
        <x:v>No</x:v>
      </x:c>
      <x:c t="str">
        <x:v>No</x:v>
      </x:c>
      <x:c t="str">
        <x:v/>
      </x:c>
    </x:row>
    <x:row r="773">
      <x:c t="n" s="11">
        <x:v>772</x:v>
      </x:c>
      <x:c t="str" s="11">
        <x:v/>
      </x:c>
      <x:c t="n" s="8">
        <x:v>43944.9177083333</x:v>
      </x:c>
      <x:c t="n" s="7">
        <x:v>43944.9177083333</x:v>
      </x:c>
      <x:c t="n" s="0">
        <x:v>43.00665</x:v>
      </x:c>
      <x:c t="n" s="0">
        <x:v>54.20069</x:v>
      </x:c>
      <x:c t="n" s="0">
        <x:v>60.03127</x:v>
      </x:c>
      <x:c t="n" s="0">
        <x:v>67.43559</x:v>
      </x:c>
      <x:c t="n" s="0">
        <x:v>-30.06697</x:v>
      </x:c>
      <x:c t="n" s="0">
        <x:v>-24.80339</x:v>
      </x:c>
      <x:c t="n" s="0">
        <x:v>-28.18997</x:v>
      </x:c>
      <x:c t="n" s="0">
        <x:v>-20.42007</x:v>
      </x:c>
      <x:c t="n" s="0">
        <x:v>-10.40973</x:v>
      </x:c>
      <x:c t="n" s="0">
        <x:v>1.961933</x:v>
      </x:c>
      <x:c t="n" s="0">
        <x:v>-5.241117</x:v>
      </x:c>
      <x:c t="n" s="0">
        <x:v>5.980517</x:v>
      </x:c>
      <x:c t="n" s="0">
        <x:v>10.32195</x:v>
      </x:c>
      <x:c t="n" s="0">
        <x:v>18.76791</x:v>
      </x:c>
      <x:c t="n" s="0">
        <x:v>21.2135</x:v>
      </x:c>
      <x:c t="n" s="0">
        <x:v>27.71914</x:v>
      </x:c>
      <x:c t="n" s="0">
        <x:v>24.62125</x:v>
      </x:c>
      <x:c t="n" s="0">
        <x:v>25.65908</x:v>
      </x:c>
      <x:c t="n" s="0">
        <x:v>27.77628</x:v>
      </x:c>
      <x:c t="n" s="0">
        <x:v>29.48929</x:v>
      </x:c>
      <x:c t="n" s="0">
        <x:v>26.04811</x:v>
      </x:c>
      <x:c t="n" s="0">
        <x:v>32.78059</x:v>
      </x:c>
      <x:c t="n" s="0">
        <x:v>31.36172</x:v>
      </x:c>
      <x:c t="n" s="0">
        <x:v>31.69401</x:v>
      </x:c>
      <x:c t="n" s="0">
        <x:v>30.81487</x:v>
      </x:c>
      <x:c t="n" s="0">
        <x:v>32.40884</x:v>
      </x:c>
      <x:c t="n" s="0">
        <x:v>34.34235</x:v>
      </x:c>
      <x:c t="n" s="0">
        <x:v>31.90809</x:v>
      </x:c>
      <x:c t="n" s="0">
        <x:v>28.22786</x:v>
      </x:c>
      <x:c t="n" s="0">
        <x:v>26.52611</x:v>
      </x:c>
      <x:c t="n" s="0">
        <x:v>23.66531</x:v>
      </x:c>
      <x:c t="n" s="0">
        <x:v>25.40717</x:v>
      </x:c>
      <x:c t="n" s="0">
        <x:v>28.35127</x:v>
      </x:c>
      <x:c t="n" s="0">
        <x:v>21.46595</x:v>
      </x:c>
      <x:c t="n" s="0">
        <x:v>16.08266</x:v>
      </x:c>
      <x:c t="n" s="0">
        <x:v>15.90856</x:v>
      </x:c>
      <x:c t="n" s="0">
        <x:v>6.130189</x:v>
      </x:c>
      <x:c t="n" s="0">
        <x:v>2.784889</x:v>
      </x:c>
      <x:c t="n" s="0">
        <x:v>4.268498</x:v>
      </x:c>
      <x:c t="n" s="0">
        <x:v>2.445558</x:v>
      </x:c>
      <x:c t="n" s="0">
        <x:v>-30.06697</x:v>
      </x:c>
      <x:c t="n" s="0">
        <x:v>-22.45174</x:v>
      </x:c>
      <x:c t="n" s="0">
        <x:v>-26.91492</x:v>
      </x:c>
      <x:c t="n" s="0">
        <x:v>-18.09034</x:v>
      </x:c>
      <x:c t="n" s="0">
        <x:v>-8.306159</x:v>
      </x:c>
      <x:c t="n" s="0">
        <x:v>-7.482691</x:v>
      </x:c>
      <x:c t="n" s="0">
        <x:v>-13.21572</x:v>
      </x:c>
      <x:c t="n" s="0">
        <x:v>6.284595</x:v>
      </x:c>
      <x:c t="n" s="0">
        <x:v>0.2803656</x:v>
      </x:c>
      <x:c t="n" s="0">
        <x:v>15.27667</x:v>
      </x:c>
      <x:c t="n" s="0">
        <x:v>21.7141</x:v>
      </x:c>
      <x:c t="n" s="0">
        <x:v>22.92137</x:v>
      </x:c>
      <x:c t="n" s="0">
        <x:v>20.7844</x:v>
      </x:c>
      <x:c t="n" s="0">
        <x:v>27.5042</x:v>
      </x:c>
      <x:c t="n" s="0">
        <x:v>25.6355</x:v>
      </x:c>
      <x:c t="n" s="0">
        <x:v>27.28263</x:v>
      </x:c>
      <x:c t="n" s="0">
        <x:v>25.96752</x:v>
      </x:c>
      <x:c t="n" s="0">
        <x:v>34.46799</x:v>
      </x:c>
      <x:c t="n" s="0">
        <x:v>33.10778</x:v>
      </x:c>
      <x:c t="n" s="0">
        <x:v>34.2421</x:v>
      </x:c>
      <x:c t="n" s="0">
        <x:v>32.77996</x:v>
      </x:c>
      <x:c t="n" s="0">
        <x:v>27.7767</x:v>
      </x:c>
      <x:c t="n" s="0">
        <x:v>28.93514</x:v>
      </x:c>
      <x:c t="n" s="0">
        <x:v>32.44801</x:v>
      </x:c>
      <x:c t="n" s="0">
        <x:v>27.96319</x:v>
      </x:c>
      <x:c t="n" s="0">
        <x:v>29.14614</x:v>
      </x:c>
      <x:c t="n" s="0">
        <x:v>20.6762</x:v>
      </x:c>
      <x:c t="n" s="0">
        <x:v>21.39429</x:v>
      </x:c>
      <x:c t="n" s="0">
        <x:v>22.24258</x:v>
      </x:c>
      <x:c t="n" s="0">
        <x:v>19.4866</x:v>
      </x:c>
      <x:c t="n" s="0">
        <x:v>7.847881</x:v>
      </x:c>
      <x:c t="n" s="0">
        <x:v>6.530545</x:v>
      </x:c>
      <x:c t="n" s="0">
        <x:v>4.615701</x:v>
      </x:c>
      <x:c t="n" s="0">
        <x:v>2.851769</x:v>
      </x:c>
      <x:c t="n" s="0">
        <x:v>5.499284</x:v>
      </x:c>
      <x:c t="n" s="0">
        <x:v>2.190736</x:v>
      </x:c>
      <x:c t="str">
        <x:v>No</x:v>
      </x:c>
      <x:c t="str">
        <x:v>No</x:v>
      </x:c>
      <x:c t="str">
        <x:v/>
      </x:c>
    </x:row>
    <x:row r="774">
      <x:c t="n" s="11">
        <x:v>773</x:v>
      </x:c>
      <x:c t="str" s="11">
        <x:v/>
      </x:c>
      <x:c t="n" s="8">
        <x:v>43944.9177083333</x:v>
      </x:c>
      <x:c t="n" s="7">
        <x:v>43944.9177083333</x:v>
      </x:c>
      <x:c t="n" s="0">
        <x:v>43.06339</x:v>
      </x:c>
      <x:c t="n" s="0">
        <x:v>54.20069</x:v>
      </x:c>
      <x:c t="n" s="0">
        <x:v>59.09679</x:v>
      </x:c>
      <x:c t="n" s="0">
        <x:v>66.28165</x:v>
      </x:c>
      <x:c t="n" s="0">
        <x:v>-30.06697</x:v>
      </x:c>
      <x:c t="n" s="0">
        <x:v>-24.37074</x:v>
      </x:c>
      <x:c t="n" s="0">
        <x:v>-28.18997</x:v>
      </x:c>
      <x:c t="n" s="0">
        <x:v>-19.992</x:v>
      </x:c>
      <x:c t="n" s="0">
        <x:v>-9.648315</x:v>
      </x:c>
      <x:c t="n" s="0">
        <x:v>1.360184</x:v>
      </x:c>
      <x:c t="n" s="0">
        <x:v>-5.813016</x:v>
      </x:c>
      <x:c t="n" s="0">
        <x:v>5.837336</x:v>
      </x:c>
      <x:c t="n" s="0">
        <x:v>10.19126</x:v>
      </x:c>
      <x:c t="n" s="0">
        <x:v>18.43679</x:v>
      </x:c>
      <x:c t="n" s="0">
        <x:v>21.29027</x:v>
      </x:c>
      <x:c t="n" s="0">
        <x:v>27.2826</x:v>
      </x:c>
      <x:c t="n" s="0">
        <x:v>24.00846</x:v>
      </x:c>
      <x:c t="n" s="0">
        <x:v>25.27784</x:v>
      </x:c>
      <x:c t="n" s="0">
        <x:v>27.68954</x:v>
      </x:c>
      <x:c t="n" s="0">
        <x:v>28.97251</x:v>
      </x:c>
      <x:c t="n" s="0">
        <x:v>26.41395</x:v>
      </x:c>
      <x:c t="n" s="0">
        <x:v>32.72997</x:v>
      </x:c>
      <x:c t="n" s="0">
        <x:v>31.48781</x:v>
      </x:c>
      <x:c t="n" s="0">
        <x:v>31.82203</x:v>
      </x:c>
      <x:c t="n" s="0">
        <x:v>31.61997</x:v>
      </x:c>
      <x:c t="n" s="0">
        <x:v>32.09024</x:v>
      </x:c>
      <x:c t="n" s="0">
        <x:v>34.06857</x:v>
      </x:c>
      <x:c t="n" s="0">
        <x:v>31.95547</x:v>
      </x:c>
      <x:c t="n" s="0">
        <x:v>28.78599</x:v>
      </x:c>
      <x:c t="n" s="0">
        <x:v>26.37535</x:v>
      </x:c>
      <x:c t="n" s="0">
        <x:v>23.2097</x:v>
      </x:c>
      <x:c t="n" s="0">
        <x:v>25.38342</x:v>
      </x:c>
      <x:c t="n" s="0">
        <x:v>27.84125</x:v>
      </x:c>
      <x:c t="n" s="0">
        <x:v>21.51247</x:v>
      </x:c>
      <x:c t="n" s="0">
        <x:v>15.75285</x:v>
      </x:c>
      <x:c t="n" s="0">
        <x:v>15.54352</x:v>
      </x:c>
      <x:c t="n" s="0">
        <x:v>6.506354</x:v>
      </x:c>
      <x:c t="n" s="0">
        <x:v>2.883194</x:v>
      </x:c>
      <x:c t="n" s="0">
        <x:v>4.180214</x:v>
      </x:c>
      <x:c t="n" s="0">
        <x:v>2.529884</x:v>
      </x:c>
      <x:c t="n" s="0">
        <x:v>-30.06697</x:v>
      </x:c>
      <x:c t="n" s="0">
        <x:v>-22.45174</x:v>
      </x:c>
      <x:c t="n" s="0">
        <x:v>-26.91492</x:v>
      </x:c>
      <x:c t="n" s="0">
        <x:v>-18.09034</x:v>
      </x:c>
      <x:c t="n" s="0">
        <x:v>-6.22943</x:v>
      </x:c>
      <x:c t="n" s="0">
        <x:v>-7.482691</x:v>
      </x:c>
      <x:c t="n" s="0">
        <x:v>-13.34387</x:v>
      </x:c>
      <x:c t="n" s="0">
        <x:v>4.889382</x:v>
      </x:c>
      <x:c t="n" s="0">
        <x:v>10.76011</x:v>
      </x:c>
      <x:c t="n" s="0">
        <x:v>16.44989</x:v>
      </x:c>
      <x:c t="n" s="0">
        <x:v>21.7141</x:v>
      </x:c>
      <x:c t="n" s="0">
        <x:v>23.39383</x:v>
      </x:c>
      <x:c t="n" s="0">
        <x:v>14.55511</x:v>
      </x:c>
      <x:c t="n" s="0">
        <x:v>19.71532</x:v>
      </x:c>
      <x:c t="n" s="0">
        <x:v>27.14413</x:v>
      </x:c>
      <x:c t="n" s="0">
        <x:v>19.41065</x:v>
      </x:c>
      <x:c t="n" s="0">
        <x:v>27.77559</x:v>
      </x:c>
      <x:c t="n" s="0">
        <x:v>31.6586</x:v>
      </x:c>
      <x:c t="n" s="0">
        <x:v>29.93853</x:v>
      </x:c>
      <x:c t="n" s="0">
        <x:v>31.63747</x:v>
      </x:c>
      <x:c t="n" s="0">
        <x:v>33.07617</x:v>
      </x:c>
      <x:c t="n" s="0">
        <x:v>31.66305</x:v>
      </x:c>
      <x:c t="n" s="0">
        <x:v>34.20985</x:v>
      </x:c>
      <x:c t="n" s="0">
        <x:v>31.87721</x:v>
      </x:c>
      <x:c t="n" s="0">
        <x:v>31.45666</x:v>
      </x:c>
      <x:c t="n" s="0">
        <x:v>26.28384</x:v>
      </x:c>
      <x:c t="n" s="0">
        <x:v>18.80314</x:v>
      </x:c>
      <x:c t="n" s="0">
        <x:v>27.05385</x:v>
      </x:c>
      <x:c t="n" s="0">
        <x:v>22.98198</x:v>
      </x:c>
      <x:c t="n" s="0">
        <x:v>22.23517</x:v>
      </x:c>
      <x:c t="n" s="0">
        <x:v>15.81032</x:v>
      </x:c>
      <x:c t="n" s="0">
        <x:v>14.97235</x:v>
      </x:c>
      <x:c t="n" s="0">
        <x:v>8.898185</x:v>
      </x:c>
      <x:c t="n" s="0">
        <x:v>3.242631</x:v>
      </x:c>
      <x:c t="n" s="0">
        <x:v>3.919735</x:v>
      </x:c>
      <x:c t="n" s="0">
        <x:v>3.115053</x:v>
      </x:c>
      <x:c t="str">
        <x:v>No</x:v>
      </x:c>
      <x:c t="str">
        <x:v>No</x:v>
      </x:c>
      <x:c t="str">
        <x:v/>
      </x:c>
    </x:row>
    <x:row r="775">
      <x:c t="n" s="11">
        <x:v>774</x:v>
      </x:c>
      <x:c t="str" s="11">
        <x:v/>
      </x:c>
      <x:c t="n" s="8">
        <x:v>43944.9177083333</x:v>
      </x:c>
      <x:c t="n" s="7">
        <x:v>43944.9177083333</x:v>
      </x:c>
      <x:c t="n" s="0">
        <x:v>43.73236</x:v>
      </x:c>
      <x:c t="n" s="0">
        <x:v>54.20069</x:v>
      </x:c>
      <x:c t="n" s="0">
        <x:v>60.79433</x:v>
      </x:c>
      <x:c t="n" s="0">
        <x:v>67.71588</x:v>
      </x:c>
      <x:c t="n" s="0">
        <x:v>-30.06697</x:v>
      </x:c>
      <x:c t="n" s="0">
        <x:v>-24.03265</x:v>
      </x:c>
      <x:c t="n" s="0">
        <x:v>-28.18997</x:v>
      </x:c>
      <x:c t="n" s="0">
        <x:v>-19.65712</x:v>
      </x:c>
      <x:c t="n" s="0">
        <x:v>-8.801083</x:v>
      </x:c>
      <x:c t="n" s="0">
        <x:v>0.770714</x:v>
      </x:c>
      <x:c t="n" s="0">
        <x:v>-6.369191</x:v>
      </x:c>
      <x:c t="n" s="0">
        <x:v>5.711205</x:v>
      </x:c>
      <x:c t="n" s="0">
        <x:v>10.48887</x:v>
      </x:c>
      <x:c t="n" s="0">
        <x:v>18.36169</x:v>
      </x:c>
      <x:c t="n" s="0">
        <x:v>21.89187</x:v>
      </x:c>
      <x:c t="n" s="0">
        <x:v>26.93879</x:v>
      </x:c>
      <x:c t="n" s="0">
        <x:v>23.45434</x:v>
      </x:c>
      <x:c t="n" s="0">
        <x:v>24.85612</x:v>
      </x:c>
      <x:c t="n" s="0">
        <x:v>27.93992</x:v>
      </x:c>
      <x:c t="n" s="0">
        <x:v>28.69877</x:v>
      </x:c>
      <x:c t="n" s="0">
        <x:v>26.29559</x:v>
      </x:c>
      <x:c t="n" s="0">
        <x:v>32.40101</x:v>
      </x:c>
      <x:c t="n" s="0">
        <x:v>30.94138</x:v>
      </x:c>
      <x:c t="n" s="0">
        <x:v>31.41688</x:v>
      </x:c>
      <x:c t="n" s="0">
        <x:v>32.16612</x:v>
      </x:c>
      <x:c t="n" s="0">
        <x:v>32.31377</x:v>
      </x:c>
      <x:c t="n" s="0">
        <x:v>34.02656</x:v>
      </x:c>
      <x:c t="n" s="0">
        <x:v>31.87862</x:v>
      </x:c>
      <x:c t="n" s="0">
        <x:v>28.87143</x:v>
      </x:c>
      <x:c t="n" s="0">
        <x:v>26.71848</x:v>
      </x:c>
      <x:c t="n" s="0">
        <x:v>22.78691</x:v>
      </x:c>
      <x:c t="n" s="0">
        <x:v>26.49149</x:v>
      </x:c>
      <x:c t="n" s="0">
        <x:v>27.8913</x:v>
      </x:c>
      <x:c t="n" s="0">
        <x:v>24.15582</x:v>
      </x:c>
      <x:c t="n" s="0">
        <x:v>16.85679</x:v>
      </x:c>
      <x:c t="n" s="0">
        <x:v>16.96012</x:v>
      </x:c>
      <x:c t="n" s="0">
        <x:v>8.548557</x:v>
      </x:c>
      <x:c t="n" s="0">
        <x:v>3.064147</x:v>
      </x:c>
      <x:c t="n" s="0">
        <x:v>4.110118</x:v>
      </x:c>
      <x:c t="n" s="0">
        <x:v>2.512629</x:v>
      </x:c>
      <x:c t="n" s="0">
        <x:v>-30.06697</x:v>
      </x:c>
      <x:c t="n" s="0">
        <x:v>-22.45174</x:v>
      </x:c>
      <x:c t="n" s="0">
        <x:v>-26.91492</x:v>
      </x:c>
      <x:c t="n" s="0">
        <x:v>-18.09034</x:v>
      </x:c>
      <x:c t="n" s="0">
        <x:v>-5.711358</x:v>
      </x:c>
      <x:c t="n" s="0">
        <x:v>-7.482691</x:v>
      </x:c>
      <x:c t="n" s="0">
        <x:v>-13.34387</x:v>
      </x:c>
      <x:c t="n" s="0">
        <x:v>4.62326</x:v>
      </x:c>
      <x:c t="n" s="0">
        <x:v>11.91117</x:v>
      </x:c>
      <x:c t="n" s="0">
        <x:v>17.89423</x:v>
      </x:c>
      <x:c t="n" s="0">
        <x:v>25.36571</x:v>
      </x:c>
      <x:c t="n" s="0">
        <x:v>24.08235</x:v>
      </x:c>
      <x:c t="n" s="0">
        <x:v>18.75652</x:v>
      </x:c>
      <x:c t="n" s="0">
        <x:v>22.48098</x:v>
      </x:c>
      <x:c t="n" s="0">
        <x:v>29.83531</x:v>
      </x:c>
      <x:c t="n" s="0">
        <x:v>28.14278</x:v>
      </x:c>
      <x:c t="n" s="0">
        <x:v>24.34927</x:v>
      </x:c>
      <x:c t="n" s="0">
        <x:v>27.89707</x:v>
      </x:c>
      <x:c t="n" s="0">
        <x:v>23.81649</x:v>
      </x:c>
      <x:c t="n" s="0">
        <x:v>28.39477</x:v>
      </x:c>
      <x:c t="n" s="0">
        <x:v>35.04239</x:v>
      </x:c>
      <x:c t="n" s="0">
        <x:v>32.69285</x:v>
      </x:c>
      <x:c t="n" s="0">
        <x:v>33.4535</x:v>
      </x:c>
      <x:c t="n" s="0">
        <x:v>30.83154</x:v>
      </x:c>
      <x:c t="n" s="0">
        <x:v>28.08527</x:v>
      </x:c>
      <x:c t="n" s="0">
        <x:v>27.61919</x:v>
      </x:c>
      <x:c t="n" s="0">
        <x:v>20.81442</x:v>
      </x:c>
      <x:c t="n" s="0">
        <x:v>30.02845</x:v>
      </x:c>
      <x:c t="n" s="0">
        <x:v>28.85286</x:v>
      </x:c>
      <x:c t="n" s="0">
        <x:v>31.43481</x:v>
      </x:c>
      <x:c t="n" s="0">
        <x:v>20.31732</x:v>
      </x:c>
      <x:c t="n" s="0">
        <x:v>22.58389</x:v>
      </x:c>
      <x:c t="n" s="0">
        <x:v>14.29827</x:v>
      </x:c>
      <x:c t="n" s="0">
        <x:v>4.839688</x:v>
      </x:c>
      <x:c t="n" s="0">
        <x:v>3.670753</x:v>
      </x:c>
      <x:c t="n" s="0">
        <x:v>2.578937</x:v>
      </x:c>
      <x:c t="str">
        <x:v>No</x:v>
      </x:c>
      <x:c t="str">
        <x:v>No</x:v>
      </x:c>
      <x:c t="str">
        <x:v/>
      </x:c>
    </x:row>
    <x:row r="776">
      <x:c t="n" s="11">
        <x:v>775</x:v>
      </x:c>
      <x:c t="str" s="11">
        <x:v/>
      </x:c>
      <x:c t="n" s="8">
        <x:v>43944.9177083333</x:v>
      </x:c>
      <x:c t="n" s="7">
        <x:v>43944.9177083333</x:v>
      </x:c>
      <x:c t="n" s="0">
        <x:v>45.0934</x:v>
      </x:c>
      <x:c t="n" s="0">
        <x:v>54.20069</x:v>
      </x:c>
      <x:c t="n" s="0">
        <x:v>62.69042</x:v>
      </x:c>
      <x:c t="n" s="0">
        <x:v>69.47679</x:v>
      </x:c>
      <x:c t="n" s="0">
        <x:v>-30.06697</x:v>
      </x:c>
      <x:c t="n" s="0">
        <x:v>-23.76326</x:v>
      </x:c>
      <x:c t="n" s="0">
        <x:v>-28.18997</x:v>
      </x:c>
      <x:c t="n" s="0">
        <x:v>-19.39028</x:v>
      </x:c>
      <x:c t="n" s="0">
        <x:v>-8.188968</x:v>
      </x:c>
      <x:c t="n" s="0">
        <x:v>0.1809703</x:v>
      </x:c>
      <x:c t="n" s="0">
        <x:v>-6.908014</x:v>
      </x:c>
      <x:c t="n" s="0">
        <x:v>5.368314</x:v>
      </x:c>
      <x:c t="n" s="0">
        <x:v>10.72783</x:v>
      </x:c>
      <x:c t="n" s="0">
        <x:v>18.29651</x:v>
      </x:c>
      <x:c t="n" s="0">
        <x:v>22.99672</x:v>
      </x:c>
      <x:c t="n" s="0">
        <x:v>26.62196</x:v>
      </x:c>
      <x:c t="n" s="0">
        <x:v>23.25276</x:v>
      </x:c>
      <x:c t="n" s="0">
        <x:v>24.87704</x:v>
      </x:c>
      <x:c t="n" s="0">
        <x:v>28.41768</x:v>
      </x:c>
      <x:c t="n" s="0">
        <x:v>28.80594</x:v>
      </x:c>
      <x:c t="n" s="0">
        <x:v>25.8645</x:v>
      </x:c>
      <x:c t="n" s="0">
        <x:v>32.49609</x:v>
      </x:c>
      <x:c t="n" s="0">
        <x:v>31.25628</x:v>
      </x:c>
      <x:c t="n" s="0">
        <x:v>31.46317</x:v>
      </x:c>
      <x:c t="n" s="0">
        <x:v>32.80231</x:v>
      </x:c>
      <x:c t="n" s="0">
        <x:v>31.88663</x:v>
      </x:c>
      <x:c t="n" s="0">
        <x:v>34.28175</x:v>
      </x:c>
      <x:c t="n" s="0">
        <x:v>31.83945</x:v>
      </x:c>
      <x:c t="n" s="0">
        <x:v>28.80229</x:v>
      </x:c>
      <x:c t="n" s="0">
        <x:v>26.93886</x:v>
      </x:c>
      <x:c t="n" s="0">
        <x:v>22.6455</x:v>
      </x:c>
      <x:c t="n" s="0">
        <x:v>26.52921</x:v>
      </x:c>
      <x:c t="n" s="0">
        <x:v>28.9007</x:v>
      </x:c>
      <x:c t="n" s="0">
        <x:v>28.65963</x:v>
      </x:c>
      <x:c t="n" s="0">
        <x:v>17.34755</x:v>
      </x:c>
      <x:c t="n" s="0">
        <x:v>19.47696</x:v>
      </x:c>
      <x:c t="n" s="0">
        <x:v>11.75422</x:v>
      </x:c>
      <x:c t="n" s="0">
        <x:v>3.323922</x:v>
      </x:c>
      <x:c t="n" s="0">
        <x:v>4.001997</x:v>
      </x:c>
      <x:c t="n" s="0">
        <x:v>2.637654</x:v>
      </x:c>
      <x:c t="n" s="0">
        <x:v>-30.06697</x:v>
      </x:c>
      <x:c t="n" s="0">
        <x:v>-22.45174</x:v>
      </x:c>
      <x:c t="n" s="0">
        <x:v>-26.91492</x:v>
      </x:c>
      <x:c t="n" s="0">
        <x:v>-18.09034</x:v>
      </x:c>
      <x:c t="n" s="0">
        <x:v>-5.711358</x:v>
      </x:c>
      <x:c t="n" s="0">
        <x:v>-9.439927</x:v>
      </x:c>
      <x:c t="n" s="0">
        <x:v>-13.34387</x:v>
      </x:c>
      <x:c t="n" s="0">
        <x:v>2.086855</x:v>
      </x:c>
      <x:c t="n" s="0">
        <x:v>11.91117</x:v>
      </x:c>
      <x:c t="n" s="0">
        <x:v>17.89423</x:v>
      </x:c>
      <x:c t="n" s="0">
        <x:v>26.64059</x:v>
      </x:c>
      <x:c t="n" s="0">
        <x:v>24.08235</x:v>
      </x:c>
      <x:c t="n" s="0">
        <x:v>21.83837</x:v>
      </x:c>
      <x:c t="n" s="0">
        <x:v>24.99746</x:v>
      </x:c>
      <x:c t="n" s="0">
        <x:v>30.53314</x:v>
      </x:c>
      <x:c t="n" s="0">
        <x:v>29.40347</x:v>
      </x:c>
      <x:c t="n" s="0">
        <x:v>22.0309</x:v>
      </x:c>
      <x:c t="n" s="0">
        <x:v>33.87146</x:v>
      </x:c>
      <x:c t="n" s="0">
        <x:v>33.71735</x:v>
      </x:c>
      <x:c t="n" s="0">
        <x:v>31.7754</x:v>
      </x:c>
      <x:c t="n" s="0">
        <x:v>35.9672</x:v>
      </x:c>
      <x:c t="n" s="0">
        <x:v>32.07884</x:v>
      </x:c>
      <x:c t="n" s="0">
        <x:v>35.05017</x:v>
      </x:c>
      <x:c t="n" s="0">
        <x:v>31.99508</x:v>
      </x:c>
      <x:c t="n" s="0">
        <x:v>28.96328</x:v>
      </x:c>
      <x:c t="n" s="0">
        <x:v>28.90406</x:v>
      </x:c>
      <x:c t="n" s="0">
        <x:v>20.84707</x:v>
      </x:c>
      <x:c t="n" s="0">
        <x:v>26.45718</x:v>
      </x:c>
      <x:c t="n" s="0">
        <x:v>34.21194</x:v>
      </x:c>
      <x:c t="n" s="0">
        <x:v>35.85252</x:v>
      </x:c>
      <x:c t="n" s="0">
        <x:v>19.90558</x:v>
      </x:c>
      <x:c t="n" s="0">
        <x:v>25.69002</x:v>
      </x:c>
      <x:c t="n" s="0">
        <x:v>20.0131</x:v>
      </x:c>
      <x:c t="n" s="0">
        <x:v>4.046985</x:v>
      </x:c>
      <x:c t="n" s="0">
        <x:v>4.293778</x:v>
      </x:c>
      <x:c t="n" s="0">
        <x:v>2.900856</x:v>
      </x:c>
      <x:c t="str">
        <x:v>No</x:v>
      </x:c>
      <x:c t="str">
        <x:v>No</x:v>
      </x:c>
      <x:c t="str">
        <x:v/>
      </x:c>
    </x:row>
    <x:row r="777">
      <x:c t="n" s="11">
        <x:v>776</x:v>
      </x:c>
      <x:c t="str" s="11">
        <x:v/>
      </x:c>
      <x:c t="n" s="8">
        <x:v>43944.9177083333</x:v>
      </x:c>
      <x:c t="n" s="7">
        <x:v>43944.9177083333</x:v>
      </x:c>
      <x:c t="n" s="0">
        <x:v>48.89864</x:v>
      </x:c>
      <x:c t="n" s="0">
        <x:v>54.20069</x:v>
      </x:c>
      <x:c t="n" s="0">
        <x:v>57.16915</x:v>
      </x:c>
      <x:c t="n" s="0">
        <x:v>64.42529</x:v>
      </x:c>
      <x:c t="n" s="0">
        <x:v>-30.06697</x:v>
      </x:c>
      <x:c t="n" s="0">
        <x:v>-23.54564</x:v>
      </x:c>
      <x:c t="n" s="0">
        <x:v>-27.98751</x:v>
      </x:c>
      <x:c t="n" s="0">
        <x:v>-19.17469</x:v>
      </x:c>
      <x:c t="n" s="0">
        <x:v>-7.726857</x:v>
      </x:c>
      <x:c t="n" s="0">
        <x:v>-0.5001959</x:v>
      </x:c>
      <x:c t="n" s="0">
        <x:v>-6.63364</x:v>
      </x:c>
      <x:c t="n" s="0">
        <x:v>5.018421</x:v>
      </x:c>
      <x:c t="n" s="0">
        <x:v>10.68499</x:v>
      </x:c>
      <x:c t="n" s="0">
        <x:v>18.24006</x:v>
      </x:c>
      <x:c t="n" s="0">
        <x:v>23.75887</x:v>
      </x:c>
      <x:c t="n" s="0">
        <x:v>26.43646</x:v>
      </x:c>
      <x:c t="n" s="0">
        <x:v>23.07286</x:v>
      </x:c>
      <x:c t="n" s="0">
        <x:v>25.15886</x:v>
      </x:c>
      <x:c t="n" s="0">
        <x:v>28.82559</x:v>
      </x:c>
      <x:c t="n" s="0">
        <x:v>29.00252</x:v>
      </x:c>
      <x:c t="n" s="0">
        <x:v>26.66804</x:v>
      </x:c>
      <x:c t="n" s="0">
        <x:v>32.26865</x:v>
      </x:c>
      <x:c t="n" s="0">
        <x:v>31.60168</x:v>
      </x:c>
      <x:c t="n" s="0">
        <x:v>31.39082</x:v>
      </x:c>
      <x:c t="n" s="0">
        <x:v>33.08212</x:v>
      </x:c>
      <x:c t="n" s="0">
        <x:v>32.58403</x:v>
      </x:c>
      <x:c t="n" s="0">
        <x:v>33.8772</x:v>
      </x:c>
      <x:c t="n" s="0">
        <x:v>31.43892</x:v>
      </x:c>
      <x:c t="n" s="0">
        <x:v>28.83945</x:v>
      </x:c>
      <x:c t="n" s="0">
        <x:v>27.92083</x:v>
      </x:c>
      <x:c t="n" s="0">
        <x:v>22.5717</x:v>
      </x:c>
      <x:c t="n" s="0">
        <x:v>29.67873</x:v>
      </x:c>
      <x:c t="n" s="0">
        <x:v>32.8844</x:v>
      </x:c>
      <x:c t="n" s="0">
        <x:v>35.45178</x:v>
      </x:c>
      <x:c t="n" s="0">
        <x:v>20.54701</x:v>
      </x:c>
      <x:c t="n" s="0">
        <x:v>21.69265</x:v>
      </x:c>
      <x:c t="n" s="0">
        <x:v>15.59534</x:v>
      </x:c>
      <x:c t="n" s="0">
        <x:v>3.613418</x:v>
      </x:c>
      <x:c t="n" s="0">
        <x:v>4.116223</x:v>
      </x:c>
      <x:c t="n" s="0">
        <x:v>2.52036</x:v>
      </x:c>
      <x:c t="n" s="0">
        <x:v>-30.06697</x:v>
      </x:c>
      <x:c t="n" s="0">
        <x:v>-22.45174</x:v>
      </x:c>
      <x:c t="n" s="0">
        <x:v>-26.91492</x:v>
      </x:c>
      <x:c t="n" s="0">
        <x:v>-18.09034</x:v>
      </x:c>
      <x:c t="n" s="0">
        <x:v>-5.711358</x:v>
      </x:c>
      <x:c t="n" s="0">
        <x:v>-22.35906</x:v>
      </x:c>
      <x:c t="n" s="0">
        <x:v>-3.555978</x:v>
      </x:c>
      <x:c t="n" s="0">
        <x:v>2.086855</x:v>
      </x:c>
      <x:c t="n" s="0">
        <x:v>9.234924</x:v>
      </x:c>
      <x:c t="n" s="0">
        <x:v>17.39779</x:v>
      </x:c>
      <x:c t="n" s="0">
        <x:v>26.64059</x:v>
      </x:c>
      <x:c t="n" s="0">
        <x:v>25.68244</x:v>
      </x:c>
      <x:c t="n" s="0">
        <x:v>20.65534</x:v>
      </x:c>
      <x:c t="n" s="0">
        <x:v>27.21397</x:v>
      </x:c>
      <x:c t="n" s="0">
        <x:v>30.65681</x:v>
      </x:c>
      <x:c t="n" s="0">
        <x:v>30.45147</x:v>
      </x:c>
      <x:c t="n" s="0">
        <x:v>30.98561</x:v>
      </x:c>
      <x:c t="n" s="0">
        <x:v>29.03413</x:v>
      </x:c>
      <x:c t="n" s="0">
        <x:v>34.08375</x:v>
      </x:c>
      <x:c t="n" s="0">
        <x:v>29.93653</x:v>
      </x:c>
      <x:c t="n" s="0">
        <x:v>33.42391</x:v>
      </x:c>
      <x:c t="n" s="0">
        <x:v>34.23493</x:v>
      </x:c>
      <x:c t="n" s="0">
        <x:v>30.05645</x:v>
      </x:c>
      <x:c t="n" s="0">
        <x:v>30.31073</x:v>
      </x:c>
      <x:c t="n" s="0">
        <x:v>28.96583</x:v>
      </x:c>
      <x:c t="n" s="0">
        <x:v>31.53153</x:v>
      </x:c>
      <x:c t="n" s="0">
        <x:v>28.17306</x:v>
      </x:c>
      <x:c t="n" s="0">
        <x:v>36.86493</x:v>
      </x:c>
      <x:c t="n" s="0">
        <x:v>40.64098</x:v>
      </x:c>
      <x:c t="n" s="0">
        <x:v>42.94872</x:v>
      </x:c>
      <x:c t="n" s="0">
        <x:v>27.81705</x:v>
      </x:c>
      <x:c t="n" s="0">
        <x:v>27.78465</x:v>
      </x:c>
      <x:c t="n" s="0">
        <x:v>22.00168</x:v>
      </x:c>
      <x:c t="n" s="0">
        <x:v>5.493011</x:v>
      </x:c>
      <x:c t="n" s="0">
        <x:v>3.815808</x:v>
      </x:c>
      <x:c t="n" s="0">
        <x:v>1.683116</x:v>
      </x:c>
      <x:c t="str">
        <x:v>No</x:v>
      </x:c>
      <x:c t="str">
        <x:v>No</x:v>
      </x:c>
      <x:c t="str">
        <x:v/>
      </x:c>
    </x:row>
    <x:row r="778">
      <x:c t="n" s="11">
        <x:v>777</x:v>
      </x:c>
      <x:c t="str" s="11">
        <x:v/>
      </x:c>
      <x:c t="n" s="8">
        <x:v>43944.9177083333</x:v>
      </x:c>
      <x:c t="n" s="7">
        <x:v>43944.9177083333</x:v>
      </x:c>
      <x:c t="n" s="0">
        <x:v>58.43053</x:v>
      </x:c>
      <x:c t="n" s="0">
        <x:v>67.42288</x:v>
      </x:c>
      <x:c t="n" s="0">
        <x:v>62.3538</x:v>
      </x:c>
      <x:c t="n" s="0">
        <x:v>69.98832</x:v>
      </x:c>
      <x:c t="n" s="0">
        <x:v>-30.06697</x:v>
      </x:c>
      <x:c t="n" s="0">
        <x:v>-23.36803</x:v>
      </x:c>
      <x:c t="n" s="0">
        <x:v>-27.59891</x:v>
      </x:c>
      <x:c t="n" s="0">
        <x:v>-19.08891</x:v>
      </x:c>
      <x:c t="n" s="0">
        <x:v>-7.36774</x:v>
      </x:c>
      <x:c t="n" s="0">
        <x:v>-1.180662</x:v>
      </x:c>
      <x:c t="n" s="0">
        <x:v>-5.461702</x:v>
      </x:c>
      <x:c t="n" s="0">
        <x:v>4.695525</x:v>
      </x:c>
      <x:c t="n" s="0">
        <x:v>10.25209</x:v>
      </x:c>
      <x:c t="n" s="0">
        <x:v>17.9276</x:v>
      </x:c>
      <x:c t="n" s="0">
        <x:v>24.31823</x:v>
      </x:c>
      <x:c t="n" s="0">
        <x:v>26.43396</x:v>
      </x:c>
      <x:c t="n" s="0">
        <x:v>22.41329</x:v>
      </x:c>
      <x:c t="n" s="0">
        <x:v>25.74513</x:v>
      </x:c>
      <x:c t="n" s="0">
        <x:v>28.57546</x:v>
      </x:c>
      <x:c t="n" s="0">
        <x:v>29.57622</x:v>
      </x:c>
      <x:c t="n" s="0">
        <x:v>26.83313</x:v>
      </x:c>
      <x:c t="n" s="0">
        <x:v>31.93259</x:v>
      </x:c>
      <x:c t="n" s="0">
        <x:v>32.66056</x:v>
      </x:c>
      <x:c t="n" s="0">
        <x:v>31.05617</x:v>
      </x:c>
      <x:c t="n" s="0">
        <x:v>33.4199</x:v>
      </x:c>
      <x:c t="n" s="0">
        <x:v>33.34333</x:v>
      </x:c>
      <x:c t="n" s="0">
        <x:v>33.68866</x:v>
      </x:c>
      <x:c t="n" s="0">
        <x:v>31.54247</x:v>
      </x:c>
      <x:c t="n" s="0">
        <x:v>28.93412</x:v>
      </x:c>
      <x:c t="n" s="0">
        <x:v>27.91093</x:v>
      </x:c>
      <x:c t="n" s="0">
        <x:v>30.59857</x:v>
      </x:c>
      <x:c t="n" s="0">
        <x:v>34.47499</x:v>
      </x:c>
      <x:c t="n" s="0">
        <x:v>35.48635</x:v>
      </x:c>
      <x:c t="n" s="0">
        <x:v>42.88859</x:v>
      </x:c>
      <x:c t="n" s="0">
        <x:v>28.55972</x:v>
      </x:c>
      <x:c t="n" s="0">
        <x:v>24.55854</x:v>
      </x:c>
      <x:c t="n" s="0">
        <x:v>20.30083</x:v>
      </x:c>
      <x:c t="n" s="0">
        <x:v>7.993584</x:v>
      </x:c>
      <x:c t="n" s="0">
        <x:v>3.973069</x:v>
      </x:c>
      <x:c t="n" s="0">
        <x:v>2.384891</x:v>
      </x:c>
      <x:c t="n" s="0">
        <x:v>-30.06697</x:v>
      </x:c>
      <x:c t="n" s="0">
        <x:v>-22.45174</x:v>
      </x:c>
      <x:c t="n" s="0">
        <x:v>-25.50033</x:v>
      </x:c>
      <x:c t="n" s="0">
        <x:v>-18.82418</x:v>
      </x:c>
      <x:c t="n" s="0">
        <x:v>-5.711358</x:v>
      </x:c>
      <x:c t="n" s="0">
        <x:v>-22.35906</x:v>
      </x:c>
      <x:c t="n" s="0">
        <x:v>-1.689248</x:v>
      </x:c>
      <x:c t="n" s="0">
        <x:v>2.086855</x:v>
      </x:c>
      <x:c t="n" s="0">
        <x:v>6.126607</x:v>
      </x:c>
      <x:c t="n" s="0">
        <x:v>15.43714</x:v>
      </x:c>
      <x:c t="n" s="0">
        <x:v>26.64059</x:v>
      </x:c>
      <x:c t="n" s="0">
        <x:v>26.4193</x:v>
      </x:c>
      <x:c t="n" s="0">
        <x:v>8.483631</x:v>
      </x:c>
      <x:c t="n" s="0">
        <x:v>28.14761</x:v>
      </x:c>
      <x:c t="n" s="0">
        <x:v>23.44548</x:v>
      </x:c>
      <x:c t="n" s="0">
        <x:v>32.93234</x:v>
      </x:c>
      <x:c t="n" s="0">
        <x:v>23.37856</x:v>
      </x:c>
      <x:c t="n" s="0">
        <x:v>29.78829</x:v>
      </x:c>
      <x:c t="n" s="0">
        <x:v>35.04247</x:v>
      </x:c>
      <x:c t="n" s="0">
        <x:v>29.64579</x:v>
      </x:c>
      <x:c t="n" s="0">
        <x:v>34.41215</x:v>
      </x:c>
      <x:c t="n" s="0">
        <x:v>36.39867</x:v>
      </x:c>
      <x:c t="n" s="0">
        <x:v>30.95389</x:v>
      </x:c>
      <x:c t="n" s="0">
        <x:v>35.92212</x:v>
      </x:c>
      <x:c t="n" s="0">
        <x:v>31.4576</x:v>
      </x:c>
      <x:c t="n" s="0">
        <x:v>27.31932</x:v>
      </x:c>
      <x:c t="n" s="0">
        <x:v>38.02652</x:v>
      </x:c>
      <x:c t="n" s="0">
        <x:v>44.3533</x:v>
      </x:c>
      <x:c t="n" s="0">
        <x:v>39.66139</x:v>
      </x:c>
      <x:c t="n" s="0">
        <x:v>53.91499</x:v>
      </x:c>
      <x:c t="n" s="0">
        <x:v>38.36415</x:v>
      </x:c>
      <x:c t="n" s="0">
        <x:v>31.14437</x:v>
      </x:c>
      <x:c t="n" s="0">
        <x:v>27.80636</x:v>
      </x:c>
      <x:c t="n" s="0">
        <x:v>17.63822</x:v>
      </x:c>
      <x:c t="n" s="0">
        <x:v>3.225268</x:v>
      </x:c>
      <x:c t="n" s="0">
        <x:v>1.811467</x:v>
      </x:c>
      <x:c t="str">
        <x:v>No</x:v>
      </x:c>
      <x:c t="str">
        <x:v>No</x:v>
      </x:c>
      <x:c t="str">
        <x:v/>
      </x:c>
    </x:row>
    <x:row r="779">
      <x:c t="n" s="11">
        <x:v>778</x:v>
      </x:c>
      <x:c t="str" s="11">
        <x:v/>
      </x:c>
      <x:c t="n" s="8">
        <x:v>43944.9177083333</x:v>
      </x:c>
      <x:c t="n" s="7">
        <x:v>43944.9177083333</x:v>
      </x:c>
      <x:c t="n" s="0">
        <x:v>58.55505</x:v>
      </x:c>
      <x:c t="n" s="0">
        <x:v>66.50519</x:v>
      </x:c>
      <x:c t="n" s="0">
        <x:v>59.4649</x:v>
      </x:c>
      <x:c t="n" s="0">
        <x:v>69.29196</x:v>
      </x:c>
      <x:c t="n" s="0">
        <x:v>-30.06697</x:v>
      </x:c>
      <x:c t="n" s="0">
        <x:v>-23.22198</x:v>
      </x:c>
      <x:c t="n" s="0">
        <x:v>-27.18563</x:v>
      </x:c>
      <x:c t="n" s="0">
        <x:v>-19.06697</x:v>
      </x:c>
      <x:c t="n" s="0">
        <x:v>-7.082928</x:v>
      </x:c>
      <x:c t="n" s="0">
        <x:v>-1.860309</x:v>
      </x:c>
      <x:c t="n" s="0">
        <x:v>-4.662727</x:v>
      </x:c>
      <x:c t="n" s="0">
        <x:v>4.379726</x:v>
      </x:c>
      <x:c t="n" s="0">
        <x:v>9.844806</x:v>
      </x:c>
      <x:c t="n" s="0">
        <x:v>17.64172</x:v>
      </x:c>
      <x:c t="n" s="0">
        <x:v>26.05904</x:v>
      </x:c>
      <x:c t="n" s="0">
        <x:v>26.43182</x:v>
      </x:c>
      <x:c t="n" s="0">
        <x:v>21.75793</x:v>
      </x:c>
      <x:c t="n" s="0">
        <x:v>25.66499</x:v>
      </x:c>
      <x:c t="n" s="0">
        <x:v>28.13033</x:v>
      </x:c>
      <x:c t="n" s="0">
        <x:v>30.83846</x:v>
      </x:c>
      <x:c t="n" s="0">
        <x:v>26.51985</x:v>
      </x:c>
      <x:c t="n" s="0">
        <x:v>32.38883</x:v>
      </x:c>
      <x:c t="n" s="0">
        <x:v>32.20451</x:v>
      </x:c>
      <x:c t="n" s="0">
        <x:v>31.1846</x:v>
      </x:c>
      <x:c t="n" s="0">
        <x:v>32.90715</x:v>
      </x:c>
      <x:c t="n" s="0">
        <x:v>33.27717</x:v>
      </x:c>
      <x:c t="n" s="0">
        <x:v>33.75171</x:v>
      </x:c>
      <x:c t="n" s="0">
        <x:v>32.95968</x:v>
      </x:c>
      <x:c t="n" s="0">
        <x:v>34.24843</x:v>
      </x:c>
      <x:c t="n" s="0">
        <x:v>28.01774</x:v>
      </x:c>
      <x:c t="n" s="0">
        <x:v>30.1611</x:v>
      </x:c>
      <x:c t="n" s="0">
        <x:v>46.80836</x:v>
      </x:c>
      <x:c t="n" s="0">
        <x:v>38.03932</x:v>
      </x:c>
      <x:c t="n" s="0">
        <x:v>49.01577</x:v>
      </x:c>
      <x:c t="n" s="0">
        <x:v>32.71729</x:v>
      </x:c>
      <x:c t="n" s="0">
        <x:v>27.66165</x:v>
      </x:c>
      <x:c t="n" s="0">
        <x:v>21.1606</x:v>
      </x:c>
      <x:c t="n" s="0">
        <x:v>10.894</x:v>
      </x:c>
      <x:c t="n" s="0">
        <x:v>3.973392</x:v>
      </x:c>
      <x:c t="n" s="0">
        <x:v>2.280478</x:v>
      </x:c>
      <x:c t="n" s="0">
        <x:v>-30.06697</x:v>
      </x:c>
      <x:c t="n" s="0">
        <x:v>-22.45174</x:v>
      </x:c>
      <x:c t="n" s="0">
        <x:v>-25.33119</x:v>
      </x:c>
      <x:c t="n" s="0">
        <x:v>-18.93992</x:v>
      </x:c>
      <x:c t="n" s="0">
        <x:v>-5.711358</x:v>
      </x:c>
      <x:c t="n" s="0">
        <x:v>-22.35906</x:v>
      </x:c>
      <x:c t="n" s="0">
        <x:v>-1.689248</x:v>
      </x:c>
      <x:c t="n" s="0">
        <x:v>1.776783</x:v>
      </x:c>
      <x:c t="n" s="0">
        <x:v>8.430908</x:v>
      </x:c>
      <x:c t="n" s="0">
        <x:v>15.43714</x:v>
      </x:c>
      <x:c t="n" s="0">
        <x:v>31.47832</x:v>
      </x:c>
      <x:c t="n" s="0">
        <x:v>26.4193</x:v>
      </x:c>
      <x:c t="n" s="0">
        <x:v>8.483631</x:v>
      </x:c>
      <x:c t="n" s="0">
        <x:v>23.25523</x:v>
      </x:c>
      <x:c t="n" s="0">
        <x:v>25.74564</x:v>
      </x:c>
      <x:c t="n" s="0">
        <x:v>34.46001</x:v>
      </x:c>
      <x:c t="n" s="0">
        <x:v>25.16073</x:v>
      </x:c>
      <x:c t="n" s="0">
        <x:v>34.29559</x:v>
      </x:c>
      <x:c t="n" s="0">
        <x:v>31.13675</x:v>
      </x:c>
      <x:c t="n" s="0">
        <x:v>33.19922</x:v>
      </x:c>
      <x:c t="n" s="0">
        <x:v>27.1739</x:v>
      </x:c>
      <x:c t="n" s="0">
        <x:v>31.95445</x:v>
      </x:c>
      <x:c t="n" s="0">
        <x:v>34.62867</x:v>
      </x:c>
      <x:c t="n" s="0">
        <x:v>35.23934</x:v>
      </x:c>
      <x:c t="n" s="0">
        <x:v>41.49888</x:v>
      </x:c>
      <x:c t="n" s="0">
        <x:v>28.81069</x:v>
      </x:c>
      <x:c t="n" s="0">
        <x:v>26.27118</x:v>
      </x:c>
      <x:c t="n" s="0">
        <x:v>56.08698</x:v>
      </x:c>
      <x:c t="n" s="0">
        <x:v>45.69484</x:v>
      </x:c>
      <x:c t="n" s="0">
        <x:v>55.35302</x:v>
      </x:c>
      <x:c t="n" s="0">
        <x:v>38.67566</x:v>
      </x:c>
      <x:c t="n" s="0">
        <x:v>33.26243</x:v>
      </x:c>
      <x:c t="n" s="0">
        <x:v>22.20173</x:v>
      </x:c>
      <x:c t="n" s="0">
        <x:v>13.31568</x:v>
      </x:c>
      <x:c t="n" s="0">
        <x:v>4.324614</x:v>
      </x:c>
      <x:c t="n" s="0">
        <x:v>1.453687</x:v>
      </x:c>
      <x:c t="str">
        <x:v>No</x:v>
      </x:c>
      <x:c t="str">
        <x:v>No</x:v>
      </x:c>
      <x:c t="str">
        <x:v/>
      </x:c>
    </x:row>
    <x:row r="780">
      <x:c t="n" s="11">
        <x:v>779</x:v>
      </x:c>
      <x:c t="str" s="11">
        <x:v/>
      </x:c>
      <x:c t="n" s="8">
        <x:v>43944.9177083333</x:v>
      </x:c>
      <x:c t="n" s="7">
        <x:v>43944.9177083333</x:v>
      </x:c>
      <x:c t="n" s="0">
        <x:v>47.99811</x:v>
      </x:c>
      <x:c t="n" s="0">
        <x:v>57.21099</x:v>
      </x:c>
      <x:c t="n" s="0">
        <x:v>59.26317</x:v>
      </x:c>
      <x:c t="n" s="0">
        <x:v>67.84952</x:v>
      </x:c>
      <x:c t="n" s="0">
        <x:v>-30.06697</x:v>
      </x:c>
      <x:c t="n" s="0">
        <x:v>-23.09105</x:v>
      </x:c>
      <x:c t="n" s="0">
        <x:v>-26.86145</x:v>
      </x:c>
      <x:c t="n" s="0">
        <x:v>-19.04832</x:v>
      </x:c>
      <x:c t="n" s="0">
        <x:v>-6.969234</x:v>
      </x:c>
      <x:c t="n" s="0">
        <x:v>-2.538999</x:v>
      </x:c>
      <x:c t="n" s="0">
        <x:v>-4.080328</x:v>
      </x:c>
      <x:c t="n" s="0">
        <x:v>4.084075</x:v>
      </x:c>
      <x:c t="n" s="0">
        <x:v>10.21765</x:v>
      </x:c>
      <x:c t="n" s="0">
        <x:v>17.35542</x:v>
      </x:c>
      <x:c t="n" s="0">
        <x:v>27.40218</x:v>
      </x:c>
      <x:c t="n" s="0">
        <x:v>26.39696</x:v>
      </x:c>
      <x:c t="n" s="0">
        <x:v>21.22559</x:v>
      </x:c>
      <x:c t="n" s="0">
        <x:v>25.2691</x:v>
      </x:c>
      <x:c t="n" s="0">
        <x:v>28.14422</x:v>
      </x:c>
      <x:c t="n" s="0">
        <x:v>31.30809</x:v>
      </x:c>
      <x:c t="n" s="0">
        <x:v>26.37877</x:v>
      </x:c>
      <x:c t="n" s="0">
        <x:v>32.13793</x:v>
      </x:c>
      <x:c t="n" s="0">
        <x:v>32.35676</x:v>
      </x:c>
      <x:c t="n" s="0">
        <x:v>31.79942</x:v>
      </x:c>
      <x:c t="n" s="0">
        <x:v>32.67313</x:v>
      </x:c>
      <x:c t="n" s="0">
        <x:v>33.15581</x:v>
      </x:c>
      <x:c t="n" s="0">
        <x:v>34.62842</x:v>
      </x:c>
      <x:c t="n" s="0">
        <x:v>33.34788</x:v>
      </x:c>
      <x:c t="n" s="0">
        <x:v>35.27508</x:v>
      </x:c>
      <x:c t="n" s="0">
        <x:v>28.06704</x:v>
      </x:c>
      <x:c t="n" s="0">
        <x:v>29.85656</x:v>
      </x:c>
      <x:c t="n" s="0">
        <x:v>49.66009</x:v>
      </x:c>
      <x:c t="n" s="0">
        <x:v>39.81509</x:v>
      </x:c>
      <x:c t="n" s="0">
        <x:v>49.04676</x:v>
      </x:c>
      <x:c t="n" s="0">
        <x:v>32.74192</x:v>
      </x:c>
      <x:c t="n" s="0">
        <x:v>27.41011</x:v>
      </x:c>
      <x:c t="n" s="0">
        <x:v>20.78765</x:v>
      </x:c>
      <x:c t="n" s="0">
        <x:v>10.53157</x:v>
      </x:c>
      <x:c t="n" s="0">
        <x:v>3.99645</x:v>
      </x:c>
      <x:c t="n" s="0">
        <x:v>2.363552</x:v>
      </x:c>
      <x:c t="n" s="0">
        <x:v>-30.06697</x:v>
      </x:c>
      <x:c t="n" s="0">
        <x:v>-22.34072</x:v>
      </x:c>
      <x:c t="n" s="0">
        <x:v>-25.33119</x:v>
      </x:c>
      <x:c t="n" s="0">
        <x:v>-18.93992</x:v>
      </x:c>
      <x:c t="n" s="0">
        <x:v>-7.024639</x:v>
      </x:c>
      <x:c t="n" s="0">
        <x:v>-22.35906</x:v>
      </x:c>
      <x:c t="n" s="0">
        <x:v>-1.689248</x:v>
      </x:c>
      <x:c t="n" s="0">
        <x:v>1.776783</x:v>
      </x:c>
      <x:c t="n" s="0">
        <x:v>11.92411</x:v>
      </x:c>
      <x:c t="n" s="0">
        <x:v>14.87127</x:v>
      </x:c>
      <x:c t="n" s="0">
        <x:v>31.47832</x:v>
      </x:c>
      <x:c t="n" s="0">
        <x:v>25.97036</x:v>
      </x:c>
      <x:c t="n" s="0">
        <x:v>16.04431</x:v>
      </x:c>
      <x:c t="n" s="0">
        <x:v>24.88283</x:v>
      </x:c>
      <x:c t="n" s="0">
        <x:v>28.22456</x:v>
      </x:c>
      <x:c t="n" s="0">
        <x:v>32.79864</x:v>
      </x:c>
      <x:c t="n" s="0">
        <x:v>25.7339</x:v>
      </x:c>
      <x:c t="n" s="0">
        <x:v>30.61364</x:v>
      </x:c>
      <x:c t="n" s="0">
        <x:v>31.71111</x:v>
      </x:c>
      <x:c t="n" s="0">
        <x:v>33.79823</x:v>
      </x:c>
      <x:c t="n" s="0">
        <x:v>31.56955</x:v>
      </x:c>
      <x:c t="n" s="0">
        <x:v>34.25396</x:v>
      </x:c>
      <x:c t="n" s="0">
        <x:v>39.39412</x:v>
      </x:c>
      <x:c t="n" s="0">
        <x:v>34.9904</x:v>
      </x:c>
      <x:c t="n" s="0">
        <x:v>39.16726</x:v>
      </x:c>
      <x:c t="n" s="0">
        <x:v>28.48993</x:v>
      </x:c>
      <x:c t="n" s="0">
        <x:v>28.10856</x:v>
      </x:c>
      <x:c t="n" s="0">
        <x:v>53.88212</x:v>
      </x:c>
      <x:c t="n" s="0">
        <x:v>41.58518</x:v>
      </x:c>
      <x:c t="n" s="0">
        <x:v>46.62674</x:v>
      </x:c>
      <x:c t="n" s="0">
        <x:v>27.73237</x:v>
      </x:c>
      <x:c t="n" s="0">
        <x:v>21.99837</x:v>
      </x:c>
      <x:c t="n" s="0">
        <x:v>15.48761</x:v>
      </x:c>
      <x:c t="n" s="0">
        <x:v>5.306294</x:v>
      </x:c>
      <x:c t="n" s="0">
        <x:v>4.124556</x:v>
      </x:c>
      <x:c t="n" s="0">
        <x:v>2.914716</x:v>
      </x:c>
      <x:c t="str">
        <x:v>No</x:v>
      </x:c>
      <x:c t="str">
        <x:v>No</x:v>
      </x:c>
      <x:c t="str">
        <x:v/>
      </x:c>
    </x:row>
    <x:row r="781">
      <x:c t="n" s="11">
        <x:v>780</x:v>
      </x:c>
      <x:c t="str" s="11">
        <x:v/>
      </x:c>
      <x:c t="n" s="8">
        <x:v>43944.9177083333</x:v>
      </x:c>
      <x:c t="n" s="7">
        <x:v>43944.9177083333</x:v>
      </x:c>
      <x:c t="n" s="0">
        <x:v>45.26994</x:v>
      </x:c>
      <x:c t="n" s="0">
        <x:v>54.20069</x:v>
      </x:c>
      <x:c t="n" s="0">
        <x:v>58.31566</x:v>
      </x:c>
      <x:c t="n" s="0">
        <x:v>66.81411</x:v>
      </x:c>
      <x:c t="n" s="0">
        <x:v>-30.06697</x:v>
      </x:c>
      <x:c t="n" s="0">
        <x:v>-22.955</x:v>
      </x:c>
      <x:c t="n" s="0">
        <x:v>-26.60234</x:v>
      </x:c>
      <x:c t="n" s="0">
        <x:v>-19.03246</x:v>
      </x:c>
      <x:c t="n" s="0">
        <x:v>-7.204555</x:v>
      </x:c>
      <x:c t="n" s="0">
        <x:v>-3.216572</x:v>
      </x:c>
      <x:c t="n" s="0">
        <x:v>-3.638146</x:v>
      </x:c>
      <x:c t="n" s="0">
        <x:v>3.625648</x:v>
      </x:c>
      <x:c t="n" s="0">
        <x:v>10.51254</x:v>
      </x:c>
      <x:c t="n" s="0">
        <x:v>17.01658</x:v>
      </x:c>
      <x:c t="n" s="0">
        <x:v>28.29128</x:v>
      </x:c>
      <x:c t="n" s="0">
        <x:v>26.27332</x:v>
      </x:c>
      <x:c t="n" s="0">
        <x:v>20.78494</x:v>
      </x:c>
      <x:c t="n" s="0">
        <x:v>26.75134</x:v>
      </x:c>
      <x:c t="n" s="0">
        <x:v>28.40055</x:v>
      </x:c>
      <x:c t="n" s="0">
        <x:v>30.80845</x:v>
      </x:c>
      <x:c t="n" s="0">
        <x:v>26.47213</x:v>
      </x:c>
      <x:c t="n" s="0">
        <x:v>31.8671</x:v>
      </x:c>
      <x:c t="n" s="0">
        <x:v>31.99589</x:v>
      </x:c>
      <x:c t="n" s="0">
        <x:v>32.10307</x:v>
      </x:c>
      <x:c t="n" s="0">
        <x:v>32.36826</x:v>
      </x:c>
      <x:c t="n" s="0">
        <x:v>33.44471</x:v>
      </x:c>
      <x:c t="n" s="0">
        <x:v>34.79721</x:v>
      </x:c>
      <x:c t="n" s="0">
        <x:v>33.32161</x:v>
      </x:c>
      <x:c t="n" s="0">
        <x:v>35.51427</x:v>
      </x:c>
      <x:c t="n" s="0">
        <x:v>27.86525</x:v>
      </x:c>
      <x:c t="n" s="0">
        <x:v>29.67533</x:v>
      </x:c>
      <x:c t="n" s="0">
        <x:v>49.01411</x:v>
      </x:c>
      <x:c t="n" s="0">
        <x:v>39.20621</x:v>
      </x:c>
      <x:c t="n" s="0">
        <x:v>48.50993</x:v>
      </x:c>
      <x:c t="n" s="0">
        <x:v>32.38161</x:v>
      </x:c>
      <x:c t="n" s="0">
        <x:v>26.87271</x:v>
      </x:c>
      <x:c t="n" s="0">
        <x:v>20.2054</x:v>
      </x:c>
      <x:c t="n" s="0">
        <x:v>10.40493</x:v>
      </x:c>
      <x:c t="n" s="0">
        <x:v>3.884613</x:v>
      </x:c>
      <x:c t="n" s="0">
        <x:v>2.398253</x:v>
      </x:c>
      <x:c t="n" s="0">
        <x:v>-30.06697</x:v>
      </x:c>
      <x:c t="n" s="0">
        <x:v>-22.23247</x:v>
      </x:c>
      <x:c t="n" s="0">
        <x:v>-25.33119</x:v>
      </x:c>
      <x:c t="n" s="0">
        <x:v>-18.93992</x:v>
      </x:c>
      <x:c t="n" s="0">
        <x:v>-8.916232</x:v>
      </x:c>
      <x:c t="n" s="0">
        <x:v>-22.35906</x:v>
      </x:c>
      <x:c t="n" s="0">
        <x:v>-1.689248</x:v>
      </x:c>
      <x:c t="n" s="0">
        <x:v>-3.076413</x:v>
      </x:c>
      <x:c t="n" s="0">
        <x:v>11.92411</x:v>
      </x:c>
      <x:c t="n" s="0">
        <x:v>14.22047</x:v>
      </x:c>
      <x:c t="n" s="0">
        <x:v>31.47832</x:v>
      </x:c>
      <x:c t="n" s="0">
        <x:v>25.46961</x:v>
      </x:c>
      <x:c t="n" s="0">
        <x:v>16.52797</x:v>
      </x:c>
      <x:c t="n" s="0">
        <x:v>31.53029</x:v>
      </x:c>
      <x:c t="n" s="0">
        <x:v>30.07471</x:v>
      </x:c>
      <x:c t="n" s="0">
        <x:v>20.24086</x:v>
      </x:c>
      <x:c t="n" s="0">
        <x:v>27.60324</x:v>
      </x:c>
      <x:c t="n" s="0">
        <x:v>29.83402</x:v>
      </x:c>
      <x:c t="n" s="0">
        <x:v>29.76778</x:v>
      </x:c>
      <x:c t="n" s="0">
        <x:v>33.14957</x:v>
      </x:c>
      <x:c t="n" s="0">
        <x:v>31.00949</x:v>
      </x:c>
      <x:c t="n" s="0">
        <x:v>33.19312</x:v>
      </x:c>
      <x:c t="n" s="0">
        <x:v>32.27194</x:v>
      </x:c>
      <x:c t="n" s="0">
        <x:v>32.23546</x:v>
      </x:c>
      <x:c t="n" s="0">
        <x:v>35.02467</x:v>
      </x:c>
      <x:c t="n" s="0">
        <x:v>24.59439</x:v>
      </x:c>
      <x:c t="n" s="0">
        <x:v>27.458</x:v>
      </x:c>
      <x:c t="n" s="0">
        <x:v>38.848</x:v>
      </x:c>
      <x:c t="n" s="0">
        <x:v>29.04593</x:v>
      </x:c>
      <x:c t="n" s="0">
        <x:v>41.52995</x:v>
      </x:c>
      <x:c t="n" s="0">
        <x:v>28.2564</x:v>
      </x:c>
      <x:c t="n" s="0">
        <x:v>19.51662</x:v>
      </x:c>
      <x:c t="n" s="0">
        <x:v>11.46849</x:v>
      </x:c>
      <x:c t="n" s="0">
        <x:v>9.780533</x:v>
      </x:c>
      <x:c t="n" s="0">
        <x:v>2.916044</x:v>
      </x:c>
      <x:c t="n" s="0">
        <x:v>1.941993</x:v>
      </x:c>
      <x:c t="str">
        <x:v>No</x:v>
      </x:c>
      <x:c t="str">
        <x:v>No</x:v>
      </x:c>
      <x:c t="str">
        <x:v/>
      </x:c>
    </x:row>
    <x:row r="782">
      <x:c t="n" s="11">
        <x:v>781</x:v>
      </x:c>
      <x:c t="str" s="11">
        <x:v/>
      </x:c>
      <x:c t="n" s="8">
        <x:v>43944.9177083333</x:v>
      </x:c>
      <x:c t="n" s="7">
        <x:v>43944.9177083333</x:v>
      </x:c>
      <x:c t="n" s="0">
        <x:v>44.62524</x:v>
      </x:c>
      <x:c t="n" s="0">
        <x:v>54.20069</x:v>
      </x:c>
      <x:c t="n" s="0">
        <x:v>58.07944</x:v>
      </x:c>
      <x:c t="n" s="0">
        <x:v>66.28165</x:v>
      </x:c>
      <x:c t="n" s="0">
        <x:v>-30.06697</x:v>
      </x:c>
      <x:c t="n" s="0">
        <x:v>-22.84203</x:v>
      </x:c>
      <x:c t="n" s="0">
        <x:v>-26.3924</x:v>
      </x:c>
      <x:c t="n" s="0">
        <x:v>-19.019</x:v>
      </x:c>
      <x:c t="n" s="0">
        <x:v>-7.416139</x:v>
      </x:c>
      <x:c t="n" s="0">
        <x:v>-3.166287</x:v>
      </x:c>
      <x:c t="n" s="0">
        <x:v>-2.372025</x:v>
      </x:c>
      <x:c t="n" s="0">
        <x:v>2.989917</x:v>
      </x:c>
      <x:c t="n" s="0">
        <x:v>10.74944</x:v>
      </x:c>
      <x:c t="n" s="0">
        <x:v>16.70469</x:v>
      </x:c>
      <x:c t="n" s="0">
        <x:v>28.62444</x:v>
      </x:c>
      <x:c t="n" s="0">
        <x:v>26.16487</x:v>
      </x:c>
      <x:c t="n" s="0">
        <x:v>20.26412</x:v>
      </x:c>
      <x:c t="n" s="0">
        <x:v>27.66836</x:v>
      </x:c>
      <x:c t="n" s="0">
        <x:v>28.53961</x:v>
      </x:c>
      <x:c t="n" s="0">
        <x:v>30.59062</x:v>
      </x:c>
      <x:c t="n" s="0">
        <x:v>27.07215</x:v>
      </x:c>
      <x:c t="n" s="0">
        <x:v>31.88247</x:v>
      </x:c>
      <x:c t="n" s="0">
        <x:v>31.7138</x:v>
      </x:c>
      <x:c t="n" s="0">
        <x:v>32.1766</x:v>
      </x:c>
      <x:c t="n" s="0">
        <x:v>32.36938</x:v>
      </x:c>
      <x:c t="n" s="0">
        <x:v>33.38121</x:v>
      </x:c>
      <x:c t="n" s="0">
        <x:v>35.70792</x:v>
      </x:c>
      <x:c t="n" s="0">
        <x:v>33.13308</x:v>
      </x:c>
      <x:c t="n" s="0">
        <x:v>35.30938</x:v>
      </x:c>
      <x:c t="n" s="0">
        <x:v>28.02805</x:v>
      </x:c>
      <x:c t="n" s="0">
        <x:v>29.25908</x:v>
      </x:c>
      <x:c t="n" s="0">
        <x:v>48.39282</x:v>
      </x:c>
      <x:c t="n" s="0">
        <x:v>38.5824</x:v>
      </x:c>
      <x:c t="n" s="0">
        <x:v>47.89412</x:v>
      </x:c>
      <x:c t="n" s="0">
        <x:v>31.73309</x:v>
      </x:c>
      <x:c t="n" s="0">
        <x:v>26.25585</x:v>
      </x:c>
      <x:c t="n" s="0">
        <x:v>19.57745</x:v>
      </x:c>
      <x:c t="n" s="0">
        <x:v>9.958394</x:v>
      </x:c>
      <x:c t="n" s="0">
        <x:v>3.782103</x:v>
      </x:c>
      <x:c t="n" s="0">
        <x:v>2.215684</x:v>
      </x:c>
      <x:c t="n" s="0">
        <x:v>-30.06697</x:v>
      </x:c>
      <x:c t="n" s="0">
        <x:v>-22.23247</x:v>
      </x:c>
      <x:c t="n" s="0">
        <x:v>-25.33119</x:v>
      </x:c>
      <x:c t="n" s="0">
        <x:v>-18.93992</x:v>
      </x:c>
      <x:c t="n" s="0">
        <x:v>-8.916232</x:v>
      </x:c>
      <x:c t="n" s="0">
        <x:v>-1.560659</x:v>
      </x:c>
      <x:c t="n" s="0">
        <x:v>2.327481</x:v>
      </x:c>
      <x:c t="n" s="0">
        <x:v>-8.103292</x:v>
      </x:c>
      <x:c t="n" s="0">
        <x:v>12.46595</x:v>
      </x:c>
      <x:c t="n" s="0">
        <x:v>14.22047</x:v>
      </x:c>
      <x:c t="n" s="0">
        <x:v>28.58535</x:v>
      </x:c>
      <x:c t="n" s="0">
        <x:v>25.46961</x:v>
      </x:c>
      <x:c t="n" s="0">
        <x:v>12.81573</x:v>
      </x:c>
      <x:c t="n" s="0">
        <x:v>29.53602</x:v>
      </x:c>
      <x:c t="n" s="0">
        <x:v>28.12646</x:v>
      </x:c>
      <x:c t="n" s="0">
        <x:v>30.0645</x:v>
      </x:c>
      <x:c t="n" s="0">
        <x:v>30.63115</x:v>
      </x:c>
      <x:c t="n" s="0">
        <x:v>32.63707</x:v>
      </x:c>
      <x:c t="n" s="0">
        <x:v>31.7197</x:v>
      </x:c>
      <x:c t="n" s="0">
        <x:v>31.65468</x:v>
      </x:c>
      <x:c t="n" s="0">
        <x:v>32.12042</x:v>
      </x:c>
      <x:c t="n" s="0">
        <x:v>33.6096</x:v>
      </x:c>
      <x:c t="n" s="0">
        <x:v>38.49992</x:v>
      </x:c>
      <x:c t="n" s="0">
        <x:v>31.24544</x:v>
      </x:c>
      <x:c t="n" s="0">
        <x:v>34.28742</x:v>
      </x:c>
      <x:c t="n" s="0">
        <x:v>28.84776</x:v>
      </x:c>
      <x:c t="n" s="0">
        <x:v>25.7957</x:v>
      </x:c>
      <x:c t="n" s="0">
        <x:v>36.50253</x:v>
      </x:c>
      <x:c t="n" s="0">
        <x:v>27.44186</x:v>
      </x:c>
      <x:c t="n" s="0">
        <x:v>36.97567</x:v>
      </x:c>
      <x:c t="n" s="0">
        <x:v>18.29053</x:v>
      </x:c>
      <x:c t="n" s="0">
        <x:v>15.80253</x:v>
      </x:c>
      <x:c t="n" s="0">
        <x:v>8.313269</x:v>
      </x:c>
      <x:c t="n" s="0">
        <x:v>4.155695</x:v>
      </x:c>
      <x:c t="n" s="0">
        <x:v>4.134629</x:v>
      </x:c>
      <x:c t="n" s="0">
        <x:v>1.725786</x:v>
      </x:c>
      <x:c t="str">
        <x:v>No</x:v>
      </x:c>
      <x:c t="str">
        <x:v>No</x:v>
      </x:c>
      <x:c t="str">
        <x:v/>
      </x:c>
    </x:row>
    <x:row r="783">
      <x:c t="n" s="11">
        <x:v>782</x:v>
      </x:c>
      <x:c t="str" s="11">
        <x:v/>
      </x:c>
      <x:c t="n" s="8">
        <x:v>43944.9177083333</x:v>
      </x:c>
      <x:c t="n" s="7">
        <x:v>43944.9177083333</x:v>
      </x:c>
      <x:c t="n" s="0">
        <x:v>41.75022</x:v>
      </x:c>
      <x:c t="n" s="0">
        <x:v>54.20069</x:v>
      </x:c>
      <x:c t="n" s="0">
        <x:v>55.51161</x:v>
      </x:c>
      <x:c t="n" s="0">
        <x:v>63.0783</x:v>
      </x:c>
      <x:c t="n" s="0">
        <x:v>-30.06697</x:v>
      </x:c>
      <x:c t="n" s="0">
        <x:v>-22.74806</x:v>
      </x:c>
      <x:c t="n" s="0">
        <x:v>-26.22117</x:v>
      </x:c>
      <x:c t="n" s="0">
        <x:v>-19.00747</x:v>
      </x:c>
      <x:c t="n" s="0">
        <x:v>-7.605374</x:v>
      </x:c>
      <x:c t="n" s="0">
        <x:v>-2.771246</x:v>
      </x:c>
      <x:c t="n" s="0">
        <x:v>-1.159997</x:v>
      </x:c>
      <x:c t="n" s="0">
        <x:v>2.361949</x:v>
      </x:c>
      <x:c t="n" s="0">
        <x:v>11.63086</x:v>
      </x:c>
      <x:c t="n" s="0">
        <x:v>16.57044</x:v>
      </x:c>
      <x:c t="n" s="0">
        <x:v>27.97819</x:v>
      </x:c>
      <x:c t="n" s="0">
        <x:v>26.09262</x:v>
      </x:c>
      <x:c t="n" s="0">
        <x:v>19.65164</x:v>
      </x:c>
      <x:c t="n" s="0">
        <x:v>27.01565</x:v>
      </x:c>
      <x:c t="n" s="0">
        <x:v>28.08836</x:v>
      </x:c>
      <x:c t="n" s="0">
        <x:v>30.52351</x:v>
      </x:c>
      <x:c t="n" s="0">
        <x:v>28.01944</x:v>
      </x:c>
      <x:c t="n" s="0">
        <x:v>31.59784</x:v>
      </x:c>
      <x:c t="n" s="0">
        <x:v>32.1598</x:v>
      </x:c>
      <x:c t="n" s="0">
        <x:v>32.0758</x:v>
      </x:c>
      <x:c t="n" s="0">
        <x:v>32.45194</x:v>
      </x:c>
      <x:c t="n" s="0">
        <x:v>33.97814</x:v>
      </x:c>
      <x:c t="n" s="0">
        <x:v>35.15822</x:v>
      </x:c>
      <x:c t="n" s="0">
        <x:v>33.53096</x:v>
      </x:c>
      <x:c t="n" s="0">
        <x:v>34.90787</x:v>
      </x:c>
      <x:c t="n" s="0">
        <x:v>27.98571</x:v>
      </x:c>
      <x:c t="n" s="0">
        <x:v>29.5939</x:v>
      </x:c>
      <x:c t="n" s="0">
        <x:v>47.73362</x:v>
      </x:c>
      <x:c t="n" s="0">
        <x:v>37.92743</x:v>
      </x:c>
      <x:c t="n" s="0">
        <x:v>47.22952</x:v>
      </x:c>
      <x:c t="n" s="0">
        <x:v>31.05802</x:v>
      </x:c>
      <x:c t="n" s="0">
        <x:v>25.60239</x:v>
      </x:c>
      <x:c t="n" s="0">
        <x:v>18.92788</x:v>
      </x:c>
      <x:c t="n" s="0">
        <x:v>9.433781</x:v>
      </x:c>
      <x:c t="n" s="0">
        <x:v>3.876115</x:v>
      </x:c>
      <x:c t="n" s="0">
        <x:v>2.243071</x:v>
      </x:c>
      <x:c t="n" s="0">
        <x:v>-30.06697</x:v>
      </x:c>
      <x:c t="n" s="0">
        <x:v>-22.23247</x:v>
      </x:c>
      <x:c t="n" s="0">
        <x:v>-25.33119</x:v>
      </x:c>
      <x:c t="n" s="0">
        <x:v>-18.93992</x:v>
      </x:c>
      <x:c t="n" s="0">
        <x:v>-8.916232</x:v>
      </x:c>
      <x:c t="n" s="0">
        <x:v>-0.9852594</x:v>
      </x:c>
      <x:c t="n" s="0">
        <x:v>2.686592</x:v>
      </x:c>
      <x:c t="n" s="0">
        <x:v>-8.103292</x:v>
      </x:c>
      <x:c t="n" s="0">
        <x:v>15.06922</x:v>
      </x:c>
      <x:c t="n" s="0">
        <x:v>17.49961</x:v>
      </x:c>
      <x:c t="n" s="0">
        <x:v>15.85349</x:v>
      </x:c>
      <x:c t="n" s="0">
        <x:v>25.71908</x:v>
      </x:c>
      <x:c t="n" s="0">
        <x:v>10.21714</x:v>
      </x:c>
      <x:c t="n" s="0">
        <x:v>14.10954</x:v>
      </x:c>
      <x:c t="n" s="0">
        <x:v>23.64427</x:v>
      </x:c>
      <x:c t="n" s="0">
        <x:v>30.12437</x:v>
      </x:c>
      <x:c t="n" s="0">
        <x:v>29.72654</x:v>
      </x:c>
      <x:c t="n" s="0">
        <x:v>26.1194</x:v>
      </x:c>
      <x:c t="n" s="0">
        <x:v>32.92909</x:v>
      </x:c>
      <x:c t="n" s="0">
        <x:v>32.24958</x:v>
      </x:c>
      <x:c t="n" s="0">
        <x:v>33.52173</x:v>
      </x:c>
      <x:c t="n" s="0">
        <x:v>36.31103</x:v>
      </x:c>
      <x:c t="n" s="0">
        <x:v>30.59923</x:v>
      </x:c>
      <x:c t="n" s="0">
        <x:v>35.63307</x:v>
      </x:c>
      <x:c t="n" s="0">
        <x:v>28.05034</x:v>
      </x:c>
      <x:c t="n" s="0">
        <x:v>29.06776</x:v>
      </x:c>
      <x:c t="n" s="0">
        <x:v>31.04019</x:v>
      </x:c>
      <x:c t="n" s="0">
        <x:v>29.70198</x:v>
      </x:c>
      <x:c t="n" s="0">
        <x:v>23.58903</x:v>
      </x:c>
      <x:c t="n" s="0">
        <x:v>30.66532</x:v>
      </x:c>
      <x:c t="n" s="0">
        <x:v>13.51749</x:v>
      </x:c>
      <x:c t="n" s="0">
        <x:v>11.08983</x:v>
      </x:c>
      <x:c t="n" s="0">
        <x:v>6.254151</x:v>
      </x:c>
      <x:c t="n" s="0">
        <x:v>3.546261</x:v>
      </x:c>
      <x:c t="n" s="0">
        <x:v>2.901558</x:v>
      </x:c>
      <x:c t="n" s="0">
        <x:v>2.558484</x:v>
      </x:c>
      <x:c t="str">
        <x:v>No</x:v>
      </x:c>
      <x:c t="str">
        <x:v>No</x:v>
      </x:c>
      <x:c t="str">
        <x:v/>
      </x:c>
    </x:row>
    <x:row r="784">
      <x:c t="n" s="11">
        <x:v>783</x:v>
      </x:c>
      <x:c t="str" s="11">
        <x:v/>
      </x:c>
      <x:c t="n" s="8">
        <x:v>43944.9177083333</x:v>
      </x:c>
      <x:c t="n" s="7">
        <x:v>43944.9177083333</x:v>
      </x:c>
      <x:c t="n" s="0">
        <x:v>43.43518</x:v>
      </x:c>
      <x:c t="n" s="0">
        <x:v>54.20069</x:v>
      </x:c>
      <x:c t="n" s="0">
        <x:v>55.89753</x:v>
      </x:c>
      <x:c t="n" s="0">
        <x:v>62.2068</x:v>
      </x:c>
      <x:c t="n" s="0">
        <x:v>-30.06697</x:v>
      </x:c>
      <x:c t="n" s="0">
        <x:v>-22.73201</x:v>
      </x:c>
      <x:c t="n" s="0">
        <x:v>-25.96567</x:v>
      </x:c>
      <x:c t="n" s="0">
        <x:v>-19.23985</x:v>
      </x:c>
      <x:c t="n" s="0">
        <x:v>-7.77378</x:v>
      </x:c>
      <x:c t="n" s="0">
        <x:v>-2.460171</x:v>
      </x:c>
      <x:c t="n" s="0">
        <x:v>-0.3394276</x:v>
      </x:c>
      <x:c t="n" s="0">
        <x:v>2.000161</x:v>
      </x:c>
      <x:c t="n" s="0">
        <x:v>12.33574</x:v>
      </x:c>
      <x:c t="n" s="0">
        <x:v>17.34243</x:v>
      </x:c>
      <x:c t="n" s="0">
        <x:v>27.33816</x:v>
      </x:c>
      <x:c t="n" s="0">
        <x:v>26.051</x:v>
      </x:c>
      <x:c t="n" s="0">
        <x:v>20.20441</x:v>
      </x:c>
      <x:c t="n" s="0">
        <x:v>26.45963</x:v>
      </x:c>
      <x:c t="n" s="0">
        <x:v>28.8966</x:v>
      </x:c>
      <x:c t="n" s="0">
        <x:v>31.10001</x:v>
      </x:c>
      <x:c t="n" s="0">
        <x:v>27.45431</x:v>
      </x:c>
      <x:c t="n" s="0">
        <x:v>31.18309</x:v>
      </x:c>
      <x:c t="n" s="0">
        <x:v>31.75105</x:v>
      </x:c>
      <x:c t="n" s="0">
        <x:v>31.61471</x:v>
      </x:c>
      <x:c t="n" s="0">
        <x:v>32.1506</x:v>
      </x:c>
      <x:c t="n" s="0">
        <x:v>33.79579</x:v>
      </x:c>
      <x:c t="n" s="0">
        <x:v>35.16172</x:v>
      </x:c>
      <x:c t="n" s="0">
        <x:v>33.31699</x:v>
      </x:c>
      <x:c t="n" s="0">
        <x:v>34.41903</x:v>
      </x:c>
      <x:c t="n" s="0">
        <x:v>28.26452</x:v>
      </x:c>
      <x:c t="n" s="0">
        <x:v>29.04356</x:v>
      </x:c>
      <x:c t="n" s="0">
        <x:v>47.0584</x:v>
      </x:c>
      <x:c t="n" s="0">
        <x:v>37.26811</x:v>
      </x:c>
      <x:c t="n" s="0">
        <x:v>46.55845</x:v>
      </x:c>
      <x:c t="n" s="0">
        <x:v>30.40555</x:v>
      </x:c>
      <x:c t="n" s="0">
        <x:v>24.98725</x:v>
      </x:c>
      <x:c t="n" s="0">
        <x:v>18.30339</x:v>
      </x:c>
      <x:c t="n" s="0">
        <x:v>8.902112</x:v>
      </x:c>
      <x:c t="n" s="0">
        <x:v>3.668548</x:v>
      </x:c>
      <x:c t="n" s="0">
        <x:v>2.324531</x:v>
      </x:c>
      <x:c t="n" s="0">
        <x:v>-30.06697</x:v>
      </x:c>
      <x:c t="n" s="0">
        <x:v>-22.89419</x:v>
      </x:c>
      <x:c t="n" s="0">
        <x:v>-24.38353</x:v>
      </x:c>
      <x:c t="n" s="0">
        <x:v>-22.32957</x:v>
      </x:c>
      <x:c t="n" s="0">
        <x:v>-8.916232</x:v>
      </x:c>
      <x:c t="n" s="0">
        <x:v>-0.9852594</x:v>
      </x:c>
      <x:c t="n" s="0">
        <x:v>2.686592</x:v>
      </x:c>
      <x:c t="n" s="0">
        <x:v>0.5942359</x:v>
      </x:c>
      <x:c t="n" s="0">
        <x:v>15.06922</x:v>
      </x:c>
      <x:c t="n" s="0">
        <x:v>20.24893</x:v>
      </x:c>
      <x:c t="n" s="0">
        <x:v>15.85349</x:v>
      </x:c>
      <x:c t="n" s="0">
        <x:v>25.79915</x:v>
      </x:c>
      <x:c t="n" s="0">
        <x:v>26.81459</x:v>
      </x:c>
      <x:c t="n" s="0">
        <x:v>21.0055</x:v>
      </x:c>
      <x:c t="n" s="0">
        <x:v>32.9026</x:v>
      </x:c>
      <x:c t="n" s="0">
        <x:v>34.40009</x:v>
      </x:c>
      <x:c t="n" s="0">
        <x:v>21.47102</x:v>
      </x:c>
      <x:c t="n" s="0">
        <x:v>26.82065</x:v>
      </x:c>
      <x:c t="n" s="0">
        <x:v>27.21777</x:v>
      </x:c>
      <x:c t="n" s="0">
        <x:v>25.66152</x:v>
      </x:c>
      <x:c t="n" s="0">
        <x:v>30.12426</x:v>
      </x:c>
      <x:c t="n" s="0">
        <x:v>32.56687</x:v>
      </x:c>
      <x:c t="n" s="0">
        <x:v>34.77348</x:v>
      </x:c>
      <x:c t="n" s="0">
        <x:v>30.51929</x:v>
      </x:c>
      <x:c t="n" s="0">
        <x:v>29.58399</x:v>
      </x:c>
      <x:c t="n" s="0">
        <x:v>28.15469</x:v>
      </x:c>
      <x:c t="n" s="0">
        <x:v>22.8327</x:v>
      </x:c>
      <x:c t="n" s="0">
        <x:v>29.42534</x:v>
      </x:c>
      <x:c t="n" s="0">
        <x:v>23.47727</x:v>
      </x:c>
      <x:c t="n" s="0">
        <x:v>32.97498</x:v>
      </x:c>
      <x:c t="n" s="0">
        <x:v>20.08479</x:v>
      </x:c>
      <x:c t="n" s="0">
        <x:v>18.26893</x:v>
      </x:c>
      <x:c t="n" s="0">
        <x:v>10.12374</x:v>
      </x:c>
      <x:c t="n" s="0">
        <x:v>2.897041</x:v>
      </x:c>
      <x:c t="n" s="0">
        <x:v>2.375458</x:v>
      </x:c>
      <x:c t="n" s="0">
        <x:v>2.972497</x:v>
      </x:c>
      <x:c t="str">
        <x:v>No</x:v>
      </x:c>
      <x:c t="str">
        <x:v>No</x:v>
      </x:c>
      <x:c t="str">
        <x:v/>
      </x:c>
    </x:row>
    <x:row r="785">
      <x:c t="n" s="11">
        <x:v>784</x:v>
      </x:c>
      <x:c t="str" s="11">
        <x:v/>
      </x:c>
      <x:c t="n" s="8">
        <x:v>43944.9177083333</x:v>
      </x:c>
      <x:c t="n" s="7">
        <x:v>43944.9177083333</x:v>
      </x:c>
      <x:c t="n" s="0">
        <x:v>45.39421</x:v>
      </x:c>
      <x:c t="n" s="0">
        <x:v>54.20069</x:v>
      </x:c>
      <x:c t="n" s="0">
        <x:v>57.30709</x:v>
      </x:c>
      <x:c t="n" s="0">
        <x:v>63.80381</x:v>
      </x:c>
      <x:c t="n" s="0">
        <x:v>-30.06697</x:v>
      </x:c>
      <x:c t="n" s="0">
        <x:v>-22.81662</x:v>
      </x:c>
      <x:c t="n" s="0">
        <x:v>-25.59669</x:v>
      </x:c>
      <x:c t="n" s="0">
        <x:v>-19.87106</x:v>
      </x:c>
      <x:c t="n" s="0">
        <x:v>-7.92296</x:v>
      </x:c>
      <x:c t="n" s="0">
        <x:v>-2.211079</x:v>
      </x:c>
      <x:c t="n" s="0">
        <x:v>0.2563369</x:v>
      </x:c>
      <x:c t="n" s="0">
        <x:v>2.06243</x:v>
      </x:c>
      <x:c t="n" s="0">
        <x:v>12.60296</x:v>
      </x:c>
      <x:c t="n" s="0">
        <x:v>17.90797</x:v>
      </x:c>
      <x:c t="n" s="0">
        <x:v>26.70528</x:v>
      </x:c>
      <x:c t="n" s="0">
        <x:v>26.01513</x:v>
      </x:c>
      <x:c t="n" s="0">
        <x:v>24.37597</x:v>
      </x:c>
      <x:c t="n" s="0">
        <x:v>26.07598</x:v>
      </x:c>
      <x:c t="n" s="0">
        <x:v>29.40416</x:v>
      </x:c>
      <x:c t="n" s="0">
        <x:v>31.55882</x:v>
      </x:c>
      <x:c t="n" s="0">
        <x:v>26.9557</x:v>
      </x:c>
      <x:c t="n" s="0">
        <x:v>30.97177</x:v>
      </x:c>
      <x:c t="n" s="0">
        <x:v>31.42686</x:v>
      </x:c>
      <x:c t="n" s="0">
        <x:v>31.2584</x:v>
      </x:c>
      <x:c t="n" s="0">
        <x:v>32.27018</x:v>
      </x:c>
      <x:c t="n" s="0">
        <x:v>33.70539</x:v>
      </x:c>
      <x:c t="n" s="0">
        <x:v>35.06883</x:v>
      </x:c>
      <x:c t="n" s="0">
        <x:v>32.94255</x:v>
      </x:c>
      <x:c t="n" s="0">
        <x:v>33.9626</x:v>
      </x:c>
      <x:c t="n" s="0">
        <x:v>28.35701</x:v>
      </x:c>
      <x:c t="n" s="0">
        <x:v>28.50065</x:v>
      </x:c>
      <x:c t="n" s="0">
        <x:v>46.40362</x:v>
      </x:c>
      <x:c t="n" s="0">
        <x:v>36.65818</x:v>
      </x:c>
      <x:c t="n" s="0">
        <x:v>45.96212</x:v>
      </x:c>
      <x:c t="n" s="0">
        <x:v>29.81504</x:v>
      </x:c>
      <x:c t="n" s="0">
        <x:v>24.48021</x:v>
      </x:c>
      <x:c t="n" s="0">
        <x:v>17.99002</x:v>
      </x:c>
      <x:c t="n" s="0">
        <x:v>8.431331</x:v>
      </x:c>
      <x:c t="n" s="0">
        <x:v>3.541694</x:v>
      </x:c>
      <x:c t="n" s="0">
        <x:v>2.363336</x:v>
      </x:c>
      <x:c t="n" s="0">
        <x:v>-30.06697</x:v>
      </x:c>
      <x:c t="n" s="0">
        <x:v>-23.34575</x:v>
      </x:c>
      <x:c t="n" s="0">
        <x:v>-23.90057</x:v>
      </x:c>
      <x:c t="n" s="0">
        <x:v>-27.20238</x:v>
      </x:c>
      <x:c t="n" s="0">
        <x:v>-8.916232</x:v>
      </x:c>
      <x:c t="n" s="0">
        <x:v>-0.9852594</x:v>
      </x:c>
      <x:c t="n" s="0">
        <x:v>2.686592</x:v>
      </x:c>
      <x:c t="n" s="0">
        <x:v>2.40986</x:v>
      </x:c>
      <x:c t="n" s="0">
        <x:v>13.26654</x:v>
      </x:c>
      <x:c t="n" s="0">
        <x:v>20.24893</x:v>
      </x:c>
      <x:c t="n" s="0">
        <x:v>15.85349</x:v>
      </x:c>
      <x:c t="n" s="0">
        <x:v>25.79915</x:v>
      </x:c>
      <x:c t="n" s="0">
        <x:v>31.01445</x:v>
      </x:c>
      <x:c t="n" s="0">
        <x:v>22.70042</x:v>
      </x:c>
      <x:c t="n" s="0">
        <x:v>30.53332</x:v>
      </x:c>
      <x:c t="n" s="0">
        <x:v>32.1752</x:v>
      </x:c>
      <x:c t="n" s="0">
        <x:v>20.41405</x:v>
      </x:c>
      <x:c t="n" s="0">
        <x:v>30.88626</x:v>
      </x:c>
      <x:c t="n" s="0">
        <x:v>28.71367</x:v>
      </x:c>
      <x:c t="n" s="0">
        <x:v>28.12749</x:v>
      </x:c>
      <x:c t="n" s="0">
        <x:v>32.59364</x:v>
      </x:c>
      <x:c t="n" s="0">
        <x:v>33.04303</x:v>
      </x:c>
      <x:c t="n" s="0">
        <x:v>34.01402</x:v>
      </x:c>
      <x:c t="n" s="0">
        <x:v>29.52472</x:v>
      </x:c>
      <x:c t="n" s="0">
        <x:v>31.30512</x:v>
      </x:c>
      <x:c t="n" s="0">
        <x:v>29.47899</x:v>
      </x:c>
      <x:c t="n" s="0">
        <x:v>23.23653</x:v>
      </x:c>
      <x:c t="n" s="0">
        <x:v>34.46821</x:v>
      </x:c>
      <x:c t="n" s="0">
        <x:v>28.81471</x:v>
      </x:c>
      <x:c t="n" s="0">
        <x:v>38.56913</x:v>
      </x:c>
      <x:c t="n" s="0">
        <x:v>20.97074</x:v>
      </x:c>
      <x:c t="n" s="0">
        <x:v>18.58933</x:v>
      </x:c>
      <x:c t="n" s="0">
        <x:v>16.50017</x:v>
      </x:c>
      <x:c t="n" s="0">
        <x:v>3.889319</x:v>
      </x:c>
      <x:c t="n" s="0">
        <x:v>2.875546</x:v>
      </x:c>
      <x:c t="n" s="0">
        <x:v>2.136921</x:v>
      </x:c>
      <x:c t="str">
        <x:v>No</x:v>
      </x:c>
      <x:c t="str">
        <x:v>No</x:v>
      </x:c>
      <x:c t="str">
        <x:v/>
      </x:c>
    </x:row>
    <x:row r="786">
      <x:c t="n" s="11">
        <x:v>785</x:v>
      </x:c>
      <x:c t="str" s="11">
        <x:v/>
      </x:c>
      <x:c t="n" s="8">
        <x:v>43944.9177083333</x:v>
      </x:c>
      <x:c t="n" s="7">
        <x:v>43944.9177083333</x:v>
      </x:c>
      <x:c t="n" s="0">
        <x:v>45.80738</x:v>
      </x:c>
      <x:c t="n" s="0">
        <x:v>54.20069</x:v>
      </x:c>
      <x:c t="n" s="0">
        <x:v>58.19456</x:v>
      </x:c>
      <x:c t="n" s="0">
        <x:v>65.45191</x:v>
      </x:c>
      <x:c t="n" s="0">
        <x:v>-30.06697</x:v>
      </x:c>
      <x:c t="n" s="0">
        <x:v>-22.89021</x:v>
      </x:c>
      <x:c t="n" s="0">
        <x:v>-25.30457</x:v>
      </x:c>
      <x:c t="n" s="0">
        <x:v>-20.49388</x:v>
      </x:c>
      <x:c t="n" s="0">
        <x:v>-7.685063</x:v>
      </x:c>
      <x:c t="n" s="0">
        <x:v>-2.009105</x:v>
      </x:c>
      <x:c t="n" s="0">
        <x:v>0.2376073</x:v>
      </x:c>
      <x:c t="n" s="0">
        <x:v>2.11491</x:v>
      </x:c>
      <x:c t="n" s="0">
        <x:v>12.58089</x:v>
      </x:c>
      <x:c t="n" s="0">
        <x:v>18.03928</x:v>
      </x:c>
      <x:c t="n" s="0">
        <x:v>26.23392</x:v>
      </x:c>
      <x:c t="n" s="0">
        <x:v>25.84871</x:v>
      </x:c>
      <x:c t="n" s="0">
        <x:v>26.21494</x:v>
      </x:c>
      <x:c t="n" s="0">
        <x:v>25.55037</x:v>
      </x:c>
      <x:c t="n" s="0">
        <x:v>29.23107</x:v>
      </x:c>
      <x:c t="n" s="0">
        <x:v>31.21173</x:v>
      </x:c>
      <x:c t="n" s="0">
        <x:v>26.32339</x:v>
      </x:c>
      <x:c t="n" s="0">
        <x:v>31.03263</x:v>
      </x:c>
      <x:c t="n" s="0">
        <x:v>31.07804</x:v>
      </x:c>
      <x:c t="n" s="0">
        <x:v>31.7679</x:v>
      </x:c>
      <x:c t="n" s="0">
        <x:v>32.18177</x:v>
      </x:c>
      <x:c t="n" s="0">
        <x:v>33.33366</x:v>
      </x:c>
      <x:c t="n" s="0">
        <x:v>34.69841</x:v>
      </x:c>
      <x:c t="n" s="0">
        <x:v>32.9924</x:v>
      </x:c>
      <x:c t="n" s="0">
        <x:v>33.79331</x:v>
      </x:c>
      <x:c t="n" s="0">
        <x:v>28.45562</x:v>
      </x:c>
      <x:c t="n" s="0">
        <x:v>28.10168</x:v>
      </x:c>
      <x:c t="n" s="0">
        <x:v>45.79828</x:v>
      </x:c>
      <x:c t="n" s="0">
        <x:v>36.26729</x:v>
      </x:c>
      <x:c t="n" s="0">
        <x:v>45.45735</x:v>
      </x:c>
      <x:c t="n" s="0">
        <x:v>29.47255</x:v>
      </x:c>
      <x:c t="n" s="0">
        <x:v>24.79859</x:v>
      </x:c>
      <x:c t="n" s="0">
        <x:v>17.8691</x:v>
      </x:c>
      <x:c t="n" s="0">
        <x:v>7.962688</x:v>
      </x:c>
      <x:c t="n" s="0">
        <x:v>3.442901</x:v>
      </x:c>
      <x:c t="n" s="0">
        <x:v>2.38317</x:v>
      </x:c>
      <x:c t="n" s="0">
        <x:v>-30.06697</x:v>
      </x:c>
      <x:c t="n" s="0">
        <x:v>-23.34575</x:v>
      </x:c>
      <x:c t="n" s="0">
        <x:v>-23.90057</x:v>
      </x:c>
      <x:c t="n" s="0">
        <x:v>-27.20238</x:v>
      </x:c>
      <x:c t="n" s="0">
        <x:v>-5.971038</x:v>
      </x:c>
      <x:c t="n" s="0">
        <x:v>-0.9852594</x:v>
      </x:c>
      <x:c t="n" s="0">
        <x:v>-1.107165</x:v>
      </x:c>
      <x:c t="n" s="0">
        <x:v>4.109827</x:v>
      </x:c>
      <x:c t="n" s="0">
        <x:v>12.44947</x:v>
      </x:c>
      <x:c t="n" s="0">
        <x:v>17.51726</x:v>
      </x:c>
      <x:c t="n" s="0">
        <x:v>22.28112</x:v>
      </x:c>
      <x:c t="n" s="0">
        <x:v>23.93608</x:v>
      </x:c>
      <x:c t="n" s="0">
        <x:v>30.18056</x:v>
      </x:c>
      <x:c t="n" s="0">
        <x:v>17.29848</x:v>
      </x:c>
      <x:c t="n" s="0">
        <x:v>28.05125</x:v>
      </x:c>
      <x:c t="n" s="0">
        <x:v>28.70553</x:v>
      </x:c>
      <x:c t="n" s="0">
        <x:v>14.21007</x:v>
      </x:c>
      <x:c t="n" s="0">
        <x:v>31.54192</x:v>
      </x:c>
      <x:c t="n" s="0">
        <x:v>28.90422</x:v>
      </x:c>
      <x:c t="n" s="0">
        <x:v>34.65153</x:v>
      </x:c>
      <x:c t="n" s="0">
        <x:v>30.02937</x:v>
      </x:c>
      <x:c t="n" s="0">
        <x:v>29.08442</x:v>
      </x:c>
      <x:c t="n" s="0">
        <x:v>32.77492</x:v>
      </x:c>
      <x:c t="n" s="0">
        <x:v>33.53915</x:v>
      </x:c>
      <x:c t="n" s="0">
        <x:v>32.09084</x:v>
      </x:c>
      <x:c t="n" s="0">
        <x:v>29.79053</x:v>
      </x:c>
      <x:c t="n" s="0">
        <x:v>23.67846</x:v>
      </x:c>
      <x:c t="n" s="0">
        <x:v>37.23916</x:v>
      </x:c>
      <x:c t="n" s="0">
        <x:v>33.06573</x:v>
      </x:c>
      <x:c t="n" s="0">
        <x:v>39.26922</x:v>
      </x:c>
      <x:c t="n" s="0">
        <x:v>27.27876</x:v>
      </x:c>
      <x:c t="n" s="0">
        <x:v>26.47683</x:v>
      </x:c>
      <x:c t="n" s="0">
        <x:v>17.16877</x:v>
      </x:c>
      <x:c t="n" s="0">
        <x:v>2.503356</x:v>
      </x:c>
      <x:c t="n" s="0">
        <x:v>3.072052</x:v>
      </x:c>
      <x:c t="n" s="0">
        <x:v>2.840924</x:v>
      </x:c>
      <x:c t="str">
        <x:v>No</x:v>
      </x:c>
      <x:c t="str">
        <x:v>No</x:v>
      </x:c>
      <x:c t="str">
        <x:v/>
      </x:c>
    </x:row>
    <x:row r="787">
      <x:c t="n" s="11">
        <x:v>786</x:v>
      </x:c>
      <x:c t="str" s="11">
        <x:v/>
      </x:c>
      <x:c t="n" s="8">
        <x:v>43944.9177083333</x:v>
      </x:c>
      <x:c t="n" s="7">
        <x:v>43944.9177083333</x:v>
      </x:c>
      <x:c t="n" s="0">
        <x:v>47.99062</x:v>
      </x:c>
      <x:c t="n" s="0">
        <x:v>54.20069</x:v>
      </x:c>
      <x:c t="n" s="0">
        <x:v>60.93439</x:v>
      </x:c>
      <x:c t="n" s="0">
        <x:v>66.28165</x:v>
      </x:c>
      <x:c t="n" s="0">
        <x:v>-30.06697</x:v>
      </x:c>
      <x:c t="n" s="0">
        <x:v>-22.95412</x:v>
      </x:c>
      <x:c t="n" s="0">
        <x:v>-25.06961</x:v>
      </x:c>
      <x:c t="n" s="0">
        <x:v>-21.10715</x:v>
      </x:c>
      <x:c t="n" s="0">
        <x:v>-7.388653</x:v>
      </x:c>
      <x:c t="n" s="0">
        <x:v>-1.843751</x:v>
      </x:c>
      <x:c t="n" s="0">
        <x:v>0.06541672</x:v>
      </x:c>
      <x:c t="n" s="0">
        <x:v>3.286508</x:v>
      </x:c>
      <x:c t="n" s="0">
        <x:v>12.56196</x:v>
      </x:c>
      <x:c t="n" s="0">
        <x:v>17.65565</x:v>
      </x:c>
      <x:c t="n" s="0">
        <x:v>25.83755</x:v>
      </x:c>
      <x:c t="n" s="0">
        <x:v>25.47617</x:v>
      </x:c>
      <x:c t="n" s="0">
        <x:v>26.15717</x:v>
      </x:c>
      <x:c t="n" s="0">
        <x:v>24.93635</x:v>
      </x:c>
      <x:c t="n" s="0">
        <x:v>28.94795</x:v>
      </x:c>
      <x:c t="n" s="0">
        <x:v>31.00841</x:v>
      </x:c>
      <x:c t="n" s="0">
        <x:v>27.35358</x:v>
      </x:c>
      <x:c t="n" s="0">
        <x:v>31.2796</x:v>
      </x:c>
      <x:c t="n" s="0">
        <x:v>30.80102</x:v>
      </x:c>
      <x:c t="n" s="0">
        <x:v>31.76456</x:v>
      </x:c>
      <x:c t="n" s="0">
        <x:v>31.97884</x:v>
      </x:c>
      <x:c t="n" s="0">
        <x:v>33.03446</x:v>
      </x:c>
      <x:c t="n" s="0">
        <x:v>35.08937</x:v>
      </x:c>
      <x:c t="n" s="0">
        <x:v>32.98553</x:v>
      </x:c>
      <x:c t="n" s="0">
        <x:v>33.53184</x:v>
      </x:c>
      <x:c t="n" s="0">
        <x:v>28.90237</x:v>
      </x:c>
      <x:c t="n" s="0">
        <x:v>27.69998</x:v>
      </x:c>
      <x:c t="n" s="0">
        <x:v>45.23206</x:v>
      </x:c>
      <x:c t="n" s="0">
        <x:v>36.0675</x:v>
      </x:c>
      <x:c t="n" s="0">
        <x:v>45.05346</x:v>
      </x:c>
      <x:c t="n" s="0">
        <x:v>29.11428</x:v>
      </x:c>
      <x:c t="n" s="0">
        <x:v>24.81813</x:v>
      </x:c>
      <x:c t="n" s="0">
        <x:v>18.20166</x:v>
      </x:c>
      <x:c t="n" s="0">
        <x:v>7.494459</x:v>
      </x:c>
      <x:c t="n" s="0">
        <x:v>3.351594</x:v>
      </x:c>
      <x:c t="n" s="0">
        <x:v>2.411672</x:v>
      </x:c>
      <x:c t="n" s="0">
        <x:v>-30.06697</x:v>
      </x:c>
      <x:c t="n" s="0">
        <x:v>-23.34575</x:v>
      </x:c>
      <x:c t="n" s="0">
        <x:v>-23.90057</x:v>
      </x:c>
      <x:c t="n" s="0">
        <x:v>-27.20238</x:v>
      </x:c>
      <x:c t="n" s="0">
        <x:v>-5.971038</x:v>
      </x:c>
      <x:c t="n" s="0">
        <x:v>-0.9852594</x:v>
      </x:c>
      <x:c t="n" s="0">
        <x:v>-1.107165</x:v>
      </x:c>
      <x:c t="n" s="0">
        <x:v>7.058313</x:v>
      </x:c>
      <x:c t="n" s="0">
        <x:v>12.44947</x:v>
      </x:c>
      <x:c t="n" s="0">
        <x:v>14.28028</x:v>
      </x:c>
      <x:c t="n" s="0">
        <x:v>22.28112</x:v>
      </x:c>
      <x:c t="n" s="0">
        <x:v>22.25209</x:v>
      </x:c>
      <x:c t="n" s="0">
        <x:v>25.80288</x:v>
      </x:c>
      <x:c t="n" s="0">
        <x:v>15.58612</x:v>
      </x:c>
      <x:c t="n" s="0">
        <x:v>26.28789</x:v>
      </x:c>
      <x:c t="n" s="0">
        <x:v>29.65794</x:v>
      </x:c>
      <x:c t="n" s="0">
        <x:v>32.16734</x:v>
      </x:c>
      <x:c t="n" s="0">
        <x:v>32.44505</x:v>
      </x:c>
      <x:c t="n" s="0">
        <x:v>28.01229</x:v>
      </x:c>
      <x:c t="n" s="0">
        <x:v>30.23927</x:v>
      </x:c>
      <x:c t="n" s="0">
        <x:v>30.89258</x:v>
      </x:c>
      <x:c t="n" s="0">
        <x:v>32.92493</x:v>
      </x:c>
      <x:c t="n" s="0">
        <x:v>36.48444</x:v>
      </x:c>
      <x:c t="n" s="0">
        <x:v>33.1438</x:v>
      </x:c>
      <x:c t="n" s="0">
        <x:v>32.34165</x:v>
      </x:c>
      <x:c t="n" s="0">
        <x:v>31.54047</x:v>
      </x:c>
      <x:c t="n" s="0">
        <x:v>24.17803</x:v>
      </x:c>
      <x:c t="n" s="0">
        <x:v>37.299</x:v>
      </x:c>
      <x:c t="n" s="0">
        <x:v>36.11262</x:v>
      </x:c>
      <x:c t="n" s="0">
        <x:v>42.53196</x:v>
      </x:c>
      <x:c t="n" s="0">
        <x:v>26.16908</x:v>
      </x:c>
      <x:c t="n" s="0">
        <x:v>26.2609</x:v>
      </x:c>
      <x:c t="n" s="0">
        <x:v>19.52903</x:v>
      </x:c>
      <x:c t="n" s="0">
        <x:v>3.074343</x:v>
      </x:c>
      <x:c t="n" s="0">
        <x:v>2.176146</x:v>
      </x:c>
      <x:c t="n" s="0">
        <x:v>2.522584</x:v>
      </x:c>
      <x:c t="str">
        <x:v>No</x:v>
      </x:c>
      <x:c t="str">
        <x:v>No</x:v>
      </x:c>
      <x:c t="str">
        <x:v/>
      </x:c>
    </x:row>
    <x:row r="788">
      <x:c t="n" s="11">
        <x:v>787</x:v>
      </x:c>
      <x:c t="str" s="11">
        <x:v/>
      </x:c>
      <x:c t="n" s="8">
        <x:v>43944.9177083333</x:v>
      </x:c>
      <x:c t="n" s="7">
        <x:v>43944.9177083333</x:v>
      </x:c>
      <x:c t="n" s="0">
        <x:v>55.19897</x:v>
      </x:c>
      <x:c t="n" s="0">
        <x:v>63.23159</x:v>
      </x:c>
      <x:c t="n" s="0">
        <x:v>58.30982</x:v>
      </x:c>
      <x:c t="n" s="0">
        <x:v>68.89687</x:v>
      </x:c>
      <x:c t="n" s="0">
        <x:v>-30.06697</x:v>
      </x:c>
      <x:c t="n" s="0">
        <x:v>-23.00948</x:v>
      </x:c>
      <x:c t="n" s="0">
        <x:v>-24.87862</x:v>
      </x:c>
      <x:c t="n" s="0">
        <x:v>-21.70966</x:v>
      </x:c>
      <x:c t="n" s="0">
        <x:v>-7.1506</x:v>
      </x:c>
      <x:c t="n" s="0">
        <x:v>-1.493763</x:v>
      </x:c>
      <x:c t="n" s="0">
        <x:v>-0.08724444</x:v>
      </x:c>
      <x:c t="n" s="0">
        <x:v>4.0853</x:v>
      </x:c>
      <x:c t="n" s="0">
        <x:v>12.39648</x:v>
      </x:c>
      <x:c t="n" s="0">
        <x:v>17.29885</x:v>
      </x:c>
      <x:c t="n" s="0">
        <x:v>25.46781</x:v>
      </x:c>
      <x:c t="n" s="0">
        <x:v>25.13056</x:v>
      </x:c>
      <x:c t="n" s="0">
        <x:v>26.10722</x:v>
      </x:c>
      <x:c t="n" s="0">
        <x:v>24.35681</x:v>
      </x:c>
      <x:c t="n" s="0">
        <x:v>28.54822</x:v>
      </x:c>
      <x:c t="n" s="0">
        <x:v>30.86154</x:v>
      </x:c>
      <x:c t="n" s="0">
        <x:v>27.37581</x:v>
      </x:c>
      <x:c t="n" s="0">
        <x:v>31.859</x:v>
      </x:c>
      <x:c t="n" s="0">
        <x:v>30.53374</x:v>
      </x:c>
      <x:c t="n" s="0">
        <x:v>31.6814</x:v>
      </x:c>
      <x:c t="n" s="0">
        <x:v>31.68954</x:v>
      </x:c>
      <x:c t="n" s="0">
        <x:v>33.29114</x:v>
      </x:c>
      <x:c t="n" s="0">
        <x:v>35.05327</x:v>
      </x:c>
      <x:c t="n" s="0">
        <x:v>32.80132</x:v>
      </x:c>
      <x:c t="n" s="0">
        <x:v>33.5569</x:v>
      </x:c>
      <x:c t="n" s="0">
        <x:v>29.68057</x:v>
      </x:c>
      <x:c t="n" s="0">
        <x:v>29.00669</x:v>
      </x:c>
      <x:c t="n" s="0">
        <x:v>44.64392</x:v>
      </x:c>
      <x:c t="n" s="0">
        <x:v>36.70401</x:v>
      </x:c>
      <x:c t="n" s="0">
        <x:v>44.95011</x:v>
      </x:c>
      <x:c t="n" s="0">
        <x:v>29.74348</x:v>
      </x:c>
      <x:c t="n" s="0">
        <x:v>26.31095</x:v>
      </x:c>
      <x:c t="n" s="0">
        <x:v>19.25367</x:v>
      </x:c>
      <x:c t="n" s="0">
        <x:v>7.337797</x:v>
      </x:c>
      <x:c t="n" s="0">
        <x:v>3.156703</x:v>
      </x:c>
      <x:c t="n" s="0">
        <x:v>2.385836</x:v>
      </x:c>
      <x:c t="n" s="0">
        <x:v>-30.06697</x:v>
      </x:c>
      <x:c t="n" s="0">
        <x:v>-23.34575</x:v>
      </x:c>
      <x:c t="n" s="0">
        <x:v>-23.90057</x:v>
      </x:c>
      <x:c t="n" s="0">
        <x:v>-27.20238</x:v>
      </x:c>
      <x:c t="n" s="0">
        <x:v>-5.971038</x:v>
      </x:c>
      <x:c t="n" s="0">
        <x:v>0.6712118</x:v>
      </x:c>
      <x:c t="n" s="0">
        <x:v>-1.107165</x:v>
      </x:c>
      <x:c t="n" s="0">
        <x:v>7.058313</x:v>
      </x:c>
      <x:c t="n" s="0">
        <x:v>10.40354</x:v>
      </x:c>
      <x:c t="n" s="0">
        <x:v>14.28028</x:v>
      </x:c>
      <x:c t="n" s="0">
        <x:v>22.28112</x:v>
      </x:c>
      <x:c t="n" s="0">
        <x:v>22.25209</x:v>
      </x:c>
      <x:c t="n" s="0">
        <x:v>25.80288</x:v>
      </x:c>
      <x:c t="n" s="0">
        <x:v>16.65465</x:v>
      </x:c>
      <x:c t="n" s="0">
        <x:v>23.90016</x:v>
      </x:c>
      <x:c t="n" s="0">
        <x:v>29.56118</x:v>
      </x:c>
      <x:c t="n" s="0">
        <x:v>23.35201</x:v>
      </x:c>
      <x:c t="n" s="0">
        <x:v>33.78383</x:v>
      </x:c>
      <x:c t="n" s="0">
        <x:v>30.36422</x:v>
      </x:c>
      <x:c t="n" s="0">
        <x:v>32.64579</x:v>
      </x:c>
      <x:c t="n" s="0">
        <x:v>28.41227</x:v>
      </x:c>
      <x:c t="n" s="0">
        <x:v>34.02486</x:v>
      </x:c>
      <x:c t="n" s="0">
        <x:v>36.20256</x:v>
      </x:c>
      <x:c t="n" s="0">
        <x:v>33.61549</x:v>
      </x:c>
      <x:c t="n" s="0">
        <x:v>33.28031</x:v>
      </x:c>
      <x:c t="n" s="0">
        <x:v>32.02985</x:v>
      </x:c>
      <x:c t="n" s="0">
        <x:v>37.32917</x:v>
      </x:c>
      <x:c t="n" s="0">
        <x:v>38.7476</x:v>
      </x:c>
      <x:c t="n" s="0">
        <x:v>44.13995</x:v>
      </x:c>
      <x:c t="n" s="0">
        <x:v>49.21267</x:v>
      </x:c>
      <x:c t="n" s="0">
        <x:v>32.43925</x:v>
      </x:c>
      <x:c t="n" s="0">
        <x:v>30.12637</x:v>
      </x:c>
      <x:c t="n" s="0">
        <x:v>26.04316</x:v>
      </x:c>
      <x:c t="n" s="0">
        <x:v>7.847844</x:v>
      </x:c>
      <x:c t="n" s="0">
        <x:v>3.934364</x:v>
      </x:c>
      <x:c t="n" s="0">
        <x:v>2.153852</x:v>
      </x:c>
      <x:c t="str">
        <x:v>No</x:v>
      </x:c>
      <x:c t="str">
        <x:v>No</x:v>
      </x:c>
      <x:c t="str">
        <x:v/>
      </x:c>
    </x:row>
    <x:row r="789">
      <x:c t="n" s="11">
        <x:v>788</x:v>
      </x:c>
      <x:c t="str" s="11">
        <x:v/>
      </x:c>
      <x:c t="n" s="8">
        <x:v>43944.9177083333</x:v>
      </x:c>
      <x:c t="n" s="7">
        <x:v>43944.9177083333</x:v>
      </x:c>
      <x:c t="n" s="0">
        <x:v>60.54851</x:v>
      </x:c>
      <x:c t="n" s="0">
        <x:v>67.62492</x:v>
      </x:c>
      <x:c t="n" s="0">
        <x:v>61.64339</x:v>
      </x:c>
      <x:c t="n" s="0">
        <x:v>69.90714</x:v>
      </x:c>
      <x:c t="n" s="0">
        <x:v>-30.06697</x:v>
      </x:c>
      <x:c t="n" s="0">
        <x:v>-23.05728</x:v>
      </x:c>
      <x:c t="n" s="0">
        <x:v>-24.72181</x:v>
      </x:c>
      <x:c t="n" s="0">
        <x:v>-22.29987</x:v>
      </x:c>
      <x:c t="n" s="0">
        <x:v>-6.957142</x:v>
      </x:c>
      <x:c t="n" s="0">
        <x:v>-0.9244842</x:v>
      </x:c>
      <x:c t="n" s="0">
        <x:v>-0.222009</x:v>
      </x:c>
      <x:c t="n" s="0">
        <x:v>4.667586</x:v>
      </x:c>
      <x:c t="n" s="0">
        <x:v>12.00104</x:v>
      </x:c>
      <x:c t="n" s="0">
        <x:v>16.99082</x:v>
      </x:c>
      <x:c t="n" s="0">
        <x:v>25.41902</x:v>
      </x:c>
      <x:c t="n" s="0">
        <x:v>25.74326</x:v>
      </x:c>
      <x:c t="n" s="0">
        <x:v>26.99405</x:v>
      </x:c>
      <x:c t="n" s="0">
        <x:v>23.79572</x:v>
      </x:c>
      <x:c t="n" s="0">
        <x:v>28.00325</x:v>
      </x:c>
      <x:c t="n" s="0">
        <x:v>30.45808</x:v>
      </x:c>
      <x:c t="n" s="0">
        <x:v>27.40901</x:v>
      </x:c>
      <x:c t="n" s="0">
        <x:v>31.47261</x:v>
      </x:c>
      <x:c t="n" s="0">
        <x:v>31.52297</x:v>
      </x:c>
      <x:c t="n" s="0">
        <x:v>31.9025</x:v>
      </x:c>
      <x:c t="n" s="0">
        <x:v>31.72926</x:v>
      </x:c>
      <x:c t="n" s="0">
        <x:v>33.04294</x:v>
      </x:c>
      <x:c t="n" s="0">
        <x:v>35.05669</x:v>
      </x:c>
      <x:c t="n" s="0">
        <x:v>33.45298</x:v>
      </x:c>
      <x:c t="n" s="0">
        <x:v>33.5411</x:v>
      </x:c>
      <x:c t="n" s="0">
        <x:v>30.08082</x:v>
      </x:c>
      <x:c t="n" s="0">
        <x:v>31.10015</x:v>
      </x:c>
      <x:c t="n" s="0">
        <x:v>45.75329</x:v>
      </x:c>
      <x:c t="n" s="0">
        <x:v>39.37037</x:v>
      </x:c>
      <x:c t="n" s="0">
        <x:v>50.13121</x:v>
      </x:c>
      <x:c t="n" s="0">
        <x:v>29.50239</x:v>
      </x:c>
      <x:c t="n" s="0">
        <x:v>26.32086</x:v>
      </x:c>
      <x:c t="n" s="0">
        <x:v>21.75195</x:v>
      </x:c>
      <x:c t="n" s="0">
        <x:v>8.722968</x:v>
      </x:c>
      <x:c t="n" s="0">
        <x:v>3.477673</x:v>
      </x:c>
      <x:c t="n" s="0">
        <x:v>2.492867</x:v>
      </x:c>
      <x:c t="n" s="0">
        <x:v>-30.06697</x:v>
      </x:c>
      <x:c t="n" s="0">
        <x:v>-23.34575</x:v>
      </x:c>
      <x:c t="n" s="0">
        <x:v>-23.76155</x:v>
      </x:c>
      <x:c t="n" s="0">
        <x:v>-26.46707</x:v>
      </x:c>
      <x:c t="n" s="0">
        <x:v>-5.971038</x:v>
      </x:c>
      <x:c t="n" s="0">
        <x:v>1.427645</x:v>
      </x:c>
      <x:c t="n" s="0">
        <x:v>-1.107165</x:v>
      </x:c>
      <x:c t="n" s="0">
        <x:v>7.317862</x:v>
      </x:c>
      <x:c t="n" s="0">
        <x:v>8.458232</x:v>
      </x:c>
      <x:c t="n" s="0">
        <x:v>14.77496</x:v>
      </x:c>
      <x:c t="n" s="0">
        <x:v>26.66269</x:v>
      </x:c>
      <x:c t="n" s="0">
        <x:v>29.25705</x:v>
      </x:c>
      <x:c t="n" s="0">
        <x:v>31.06966</x:v>
      </x:c>
      <x:c t="n" s="0">
        <x:v>16.92694</x:v>
      </x:c>
      <x:c t="n" s="0">
        <x:v>22.06749</x:v>
      </x:c>
      <x:c t="n" s="0">
        <x:v>26.15882</x:v>
      </x:c>
      <x:c t="n" s="0">
        <x:v>27.04321</x:v>
      </x:c>
      <x:c t="n" s="0">
        <x:v>27.21501</x:v>
      </x:c>
      <x:c t="n" s="0">
        <x:v>34.80811</x:v>
      </x:c>
      <x:c t="n" s="0">
        <x:v>35.72177</x:v>
      </x:c>
      <x:c t="n" s="0">
        <x:v>32.58735</x:v>
      </x:c>
      <x:c t="n" s="0">
        <x:v>29.24473</x:v>
      </x:c>
      <x:c t="n" s="0">
        <x:v>33.42937</x:v>
      </x:c>
      <x:c t="n" s="0">
        <x:v>34.90123</x:v>
      </x:c>
      <x:c t="n" s="0">
        <x:v>37.95304</x:v>
      </x:c>
      <x:c t="n" s="0">
        <x:v>31.2142</x:v>
      </x:c>
      <x:c t="n" s="0">
        <x:v>29.34402</x:v>
      </x:c>
      <x:c t="n" s="0">
        <x:v>52.98019</x:v>
      </x:c>
      <x:c t="n" s="0">
        <x:v>41.87367</x:v>
      </x:c>
      <x:c t="n" s="0">
        <x:v>57.79626</x:v>
      </x:c>
      <x:c t="n" s="0">
        <x:v>25.90183</x:v>
      </x:c>
      <x:c t="n" s="0">
        <x:v>26.3855</x:v>
      </x:c>
      <x:c t="n" s="0">
        <x:v>25.56925</x:v>
      </x:c>
      <x:c t="n" s="0">
        <x:v>13.78425</x:v>
      </x:c>
      <x:c t="n" s="0">
        <x:v>3.928232</x:v>
      </x:c>
      <x:c t="n" s="0">
        <x:v>2.810846</x:v>
      </x:c>
      <x:c t="str">
        <x:v>No</x:v>
      </x:c>
      <x:c t="str">
        <x:v>No</x:v>
      </x:c>
      <x:c t="str">
        <x:v/>
      </x:c>
    </x:row>
    <x:row r="790">
      <x:c t="n" s="11">
        <x:v>789</x:v>
      </x:c>
      <x:c t="str" s="11">
        <x:v/>
      </x:c>
      <x:c t="n" s="8">
        <x:v>43944.9177083333</x:v>
      </x:c>
      <x:c t="n" s="7">
        <x:v>43944.9177083333</x:v>
      </x:c>
      <x:c t="n" s="0">
        <x:v>57.29584</x:v>
      </x:c>
      <x:c t="n" s="0">
        <x:v>67.21099</x:v>
      </x:c>
      <x:c t="n" s="0">
        <x:v>58.95697</x:v>
      </x:c>
      <x:c t="n" s="0">
        <x:v>68.46221</x:v>
      </x:c>
      <x:c t="n" s="0">
        <x:v>-30.06697</x:v>
      </x:c>
      <x:c t="n" s="0">
        <x:v>-23.09858</x:v>
      </x:c>
      <x:c t="n" s="0">
        <x:v>-24.42476</x:v>
      </x:c>
      <x:c t="n" s="0">
        <x:v>-22.18287</x:v>
      </x:c>
      <x:c t="n" s="0">
        <x:v>-6.798481</x:v>
      </x:c>
      <x:c t="n" s="0">
        <x:v>-0.4911761</x:v>
      </x:c>
      <x:c t="n" s="0">
        <x:v>-0.3132528</x:v>
      </x:c>
      <x:c t="n" s="0">
        <x:v>5.521709</x:v>
      </x:c>
      <x:c t="n" s="0">
        <x:v>11.85604</x:v>
      </x:c>
      <x:c t="n" s="0">
        <x:v>16.77307</x:v>
      </x:c>
      <x:c t="n" s="0">
        <x:v>26.10795</x:v>
      </x:c>
      <x:c t="n" s="0">
        <x:v>26.60459</x:v>
      </x:c>
      <x:c t="n" s="0">
        <x:v>28.01354</x:v>
      </x:c>
      <x:c t="n" s="0">
        <x:v>23.28726</x:v>
      </x:c>
      <x:c t="n" s="0">
        <x:v>27.66051</x:v>
      </x:c>
      <x:c t="n" s="0">
        <x:v>30.07915</x:v>
      </x:c>
      <x:c t="n" s="0">
        <x:v>26.90036</x:v>
      </x:c>
      <x:c t="n" s="0">
        <x:v>31.12463</x:v>
      </x:c>
      <x:c t="n" s="0">
        <x:v>31.63071</x:v>
      </x:c>
      <x:c t="n" s="0">
        <x:v>32.82575</x:v>
      </x:c>
      <x:c t="n" s="0">
        <x:v>31.94052</x:v>
      </x:c>
      <x:c t="n" s="0">
        <x:v>32.43328</x:v>
      </x:c>
      <x:c t="n" s="0">
        <x:v>35.34266</x:v>
      </x:c>
      <x:c t="n" s="0">
        <x:v>33.34278</x:v>
      </x:c>
      <x:c t="n" s="0">
        <x:v>35.85899</x:v>
      </x:c>
      <x:c t="n" s="0">
        <x:v>29.94809</x:v>
      </x:c>
      <x:c t="n" s="0">
        <x:v>30.62377</x:v>
      </x:c>
      <x:c t="n" s="0">
        <x:v>50.65316</x:v>
      </x:c>
      <x:c t="n" s="0">
        <x:v>39.61512</x:v>
      </x:c>
      <x:c t="n" s="0">
        <x:v>51.90414</x:v>
      </x:c>
      <x:c t="n" s="0">
        <x:v>29.31938</x:v>
      </x:c>
      <x:c t="n" s="0">
        <x:v>26.12734</x:v>
      </x:c>
      <x:c t="n" s="0">
        <x:v>21.80475</x:v>
      </x:c>
      <x:c t="n" s="0">
        <x:v>9.164289</x:v>
      </x:c>
      <x:c t="n" s="0">
        <x:v>3.366843</x:v>
      </x:c>
      <x:c t="n" s="0">
        <x:v>2.397077</x:v>
      </x:c>
      <x:c t="n" s="0">
        <x:v>-30.06697</x:v>
      </x:c>
      <x:c t="n" s="0">
        <x:v>-23.34575</x:v>
      </x:c>
      <x:c t="n" s="0">
        <x:v>-22.89609</x:v>
      </x:c>
      <x:c t="n" s="0">
        <x:v>-21.07928</x:v>
      </x:c>
      <x:c t="n" s="0">
        <x:v>-5.971038</x:v>
      </x:c>
      <x:c t="n" s="0">
        <x:v>1.427645</x:v>
      </x:c>
      <x:c t="n" s="0">
        <x:v>-0.5221192</x:v>
      </x:c>
      <x:c t="n" s="0">
        <x:v>8.797988</x:v>
      </x:c>
      <x:c t="n" s="0">
        <x:v>13.38376</x:v>
      </x:c>
      <x:c t="n" s="0">
        <x:v>15.21901</x:v>
      </x:c>
      <x:c t="n" s="0">
        <x:v>28.79887</x:v>
      </x:c>
      <x:c t="n" s="0">
        <x:v>29.72741</x:v>
      </x:c>
      <x:c t="n" s="0">
        <x:v>31.48506</x:v>
      </x:c>
      <x:c t="n" s="0">
        <x:v>17.65429</x:v>
      </x:c>
      <x:c t="n" s="0">
        <x:v>25.11935</x:v>
      </x:c>
      <x:c t="n" s="0">
        <x:v>26.94045</x:v>
      </x:c>
      <x:c t="n" s="0">
        <x:v>25.36352</x:v>
      </x:c>
      <x:c t="n" s="0">
        <x:v>28.87802</x:v>
      </x:c>
      <x:c t="n" s="0">
        <x:v>32.0043</x:v>
      </x:c>
      <x:c t="n" s="0">
        <x:v>32.70581</x:v>
      </x:c>
      <x:c t="n" s="0">
        <x:v>34.57077</x:v>
      </x:c>
      <x:c t="n" s="0">
        <x:v>25.62305</x:v>
      </x:c>
      <x:c t="n" s="0">
        <x:v>36.38768</x:v>
      </x:c>
      <x:c t="n" s="0">
        <x:v>34.06074</x:v>
      </x:c>
      <x:c t="n" s="0">
        <x:v>40.39124</x:v>
      </x:c>
      <x:c t="n" s="0">
        <x:v>29.38593</x:v>
      </x:c>
      <x:c t="n" s="0">
        <x:v>25.90437</x:v>
      </x:c>
      <x:c t="n" s="0">
        <x:v>57.55555</x:v>
      </x:c>
      <x:c t="n" s="0">
        <x:v>40.64182</x:v>
      </x:c>
      <x:c t="n" s="0">
        <x:v>55.69957</x:v>
      </x:c>
      <x:c t="n" s="0">
        <x:v>28.11361</x:v>
      </x:c>
      <x:c t="n" s="0">
        <x:v>24.24184</x:v>
      </x:c>
      <x:c t="n" s="0">
        <x:v>21.1124</x:v>
      </x:c>
      <x:c t="n" s="0">
        <x:v>8.368555</x:v>
      </x:c>
      <x:c t="n" s="0">
        <x:v>3.131604</x:v>
      </x:c>
      <x:c t="n" s="0">
        <x:v>2.081396</x:v>
      </x:c>
      <x:c t="str">
        <x:v>No</x:v>
      </x:c>
      <x:c t="str">
        <x:v>No</x:v>
      </x:c>
      <x:c t="str">
        <x:v/>
      </x:c>
    </x:row>
    <x:row r="791">
      <x:c t="n" s="11">
        <x:v>790</x:v>
      </x:c>
      <x:c t="str" s="11">
        <x:v/>
      </x:c>
      <x:c t="n" s="8">
        <x:v>43944.9177083333</x:v>
      </x:c>
      <x:c t="n" s="7">
        <x:v>43944.9177083333</x:v>
      </x:c>
      <x:c t="n" s="0">
        <x:v>47.56775</x:v>
      </x:c>
      <x:c t="n" s="0">
        <x:v>54.20069</x:v>
      </x:c>
      <x:c t="n" s="0">
        <x:v>56.43835</x:v>
      </x:c>
      <x:c t="n" s="0">
        <x:v>66.64378</x:v>
      </x:c>
      <x:c t="n" s="0">
        <x:v>-30.06697</x:v>
      </x:c>
      <x:c t="n" s="0">
        <x:v>-23.13408</x:v>
      </x:c>
      <x:c t="n" s="0">
        <x:v>-24.16578</x:v>
      </x:c>
      <x:c t="n" s="0">
        <x:v>-22.00347</x:v>
      </x:c>
      <x:c t="n" s="0">
        <x:v>-6.667429</x:v>
      </x:c>
      <x:c t="n" s="0">
        <x:v>-0.1525351</x:v>
      </x:c>
      <x:c t="n" s="0">
        <x:v>-0.2171795</x:v>
      </x:c>
      <x:c t="n" s="0">
        <x:v>6.182787</x:v>
      </x:c>
      <x:c t="n" s="0">
        <x:v>12.98256</x:v>
      </x:c>
      <x:c t="n" s="0">
        <x:v>16.57805</x:v>
      </x:c>
      <x:c t="n" s="0">
        <x:v>26.62054</x:v>
      </x:c>
      <x:c t="n" s="0">
        <x:v>27.22529</x:v>
      </x:c>
      <x:c t="n" s="0">
        <x:v>28.08761</x:v>
      </x:c>
      <x:c t="n" s="0">
        <x:v>23.08278</x:v>
      </x:c>
      <x:c t="n" s="0">
        <x:v>27.45381</x:v>
      </x:c>
      <x:c t="n" s="0">
        <x:v>29.92838</x:v>
      </x:c>
      <x:c t="n" s="0">
        <x:v>27.61529</x:v>
      </x:c>
      <x:c t="n" s="0">
        <x:v>30.7374</x:v>
      </x:c>
      <x:c t="n" s="0">
        <x:v>31.64603</x:v>
      </x:c>
      <x:c t="n" s="0">
        <x:v>32.28962</x:v>
      </x:c>
      <x:c t="n" s="0">
        <x:v>32.36071</x:v>
      </x:c>
      <x:c t="n" s="0">
        <x:v>32.59167</x:v>
      </x:c>
      <x:c t="n" s="0">
        <x:v>35.30619</x:v>
      </x:c>
      <x:c t="n" s="0">
        <x:v>33.47263</x:v>
      </x:c>
      <x:c t="n" s="0">
        <x:v>36.44538</x:v>
      </x:c>
      <x:c t="n" s="0">
        <x:v>29.81338</x:v>
      </x:c>
      <x:c t="n" s="0">
        <x:v>30.18726</x:v>
      </x:c>
      <x:c t="n" s="0">
        <x:v>50.7569</x:v>
      </x:c>
      <x:c t="n" s="0">
        <x:v>39.33646</x:v>
      </x:c>
      <x:c t="n" s="0">
        <x:v>51.54986</x:v>
      </x:c>
      <x:c t="n" s="0">
        <x:v>28.86144</x:v>
      </x:c>
      <x:c t="n" s="0">
        <x:v>27.1613</x:v>
      </x:c>
      <x:c t="n" s="0">
        <x:v>21.26608</x:v>
      </x:c>
      <x:c t="n" s="0">
        <x:v>8.869905</x:v>
      </x:c>
      <x:c t="n" s="0">
        <x:v>3.774069</x:v>
      </x:c>
      <x:c t="n" s="0">
        <x:v>2.419212</x:v>
      </x:c>
      <x:c t="n" s="0">
        <x:v>-30.06697</x:v>
      </x:c>
      <x:c t="n" s="0">
        <x:v>-23.34575</x:v>
      </x:c>
      <x:c t="n" s="0">
        <x:v>-22.89609</x:v>
      </x:c>
      <x:c t="n" s="0">
        <x:v>-21.07928</x:v>
      </x:c>
      <x:c t="n" s="0">
        <x:v>-5.971038</x:v>
      </x:c>
      <x:c t="n" s="0">
        <x:v>1.427645</x:v>
      </x:c>
      <x:c t="n" s="0">
        <x:v>0.3059276</x:v>
      </x:c>
      <x:c t="n" s="0">
        <x:v>8.797988</x:v>
      </x:c>
      <x:c t="n" s="0">
        <x:v>16.66858</x:v>
      </x:c>
      <x:c t="n" s="0">
        <x:v>15.21901</x:v>
      </x:c>
      <x:c t="n" s="0">
        <x:v>28.79887</x:v>
      </x:c>
      <x:c t="n" s="0">
        <x:v>29.72741</x:v>
      </x:c>
      <x:c t="n" s="0">
        <x:v>25.99077</x:v>
      </x:c>
      <x:c t="n" s="0">
        <x:v>23.49914</x:v>
      </x:c>
      <x:c t="n" s="0">
        <x:v>26.33389</x:v>
      </x:c>
      <x:c t="n" s="0">
        <x:v>29.46117</x:v>
      </x:c>
      <x:c t="n" s="0">
        <x:v>31.13829</x:v>
      </x:c>
      <x:c t="n" s="0">
        <x:v>25.67934</x:v>
      </x:c>
      <x:c t="n" s="0">
        <x:v>32.64653</x:v>
      </x:c>
      <x:c t="n" s="0">
        <x:v>28.6666</x:v>
      </x:c>
      <x:c t="n" s="0">
        <x:v>32.18223</x:v>
      </x:c>
      <x:c t="n" s="0">
        <x:v>33.83033</x:v>
      </x:c>
      <x:c t="n" s="0">
        <x:v>36.73094</x:v>
      </x:c>
      <x:c t="n" s="0">
        <x:v>33.00682</x:v>
      </x:c>
      <x:c t="n" s="0">
        <x:v>38.71371</x:v>
      </x:c>
      <x:c t="n" s="0">
        <x:v>28.6427</x:v>
      </x:c>
      <x:c t="n" s="0">
        <x:v>27.38936</x:v>
      </x:c>
      <x:c t="n" s="0">
        <x:v>45.03154</x:v>
      </x:c>
      <x:c t="n" s="0">
        <x:v>36.54634</x:v>
      </x:c>
      <x:c t="n" s="0">
        <x:v>43.606</x:v>
      </x:c>
      <x:c t="n" s="0">
        <x:v>23.80192</x:v>
      </x:c>
      <x:c t="n" s="0">
        <x:v>31.47766</x:v>
      </x:c>
      <x:c t="n" s="0">
        <x:v>14.4757</x:v>
      </x:c>
      <x:c t="n" s="0">
        <x:v>7.154586</x:v>
      </x:c>
      <x:c t="n" s="0">
        <x:v>5.259593</x:v>
      </x:c>
      <x:c t="n" s="0">
        <x:v>2.082782</x:v>
      </x:c>
      <x:c t="str">
        <x:v>No</x:v>
      </x:c>
      <x:c t="str">
        <x:v>No</x:v>
      </x:c>
      <x:c t="str">
        <x:v/>
      </x:c>
    </x:row>
    <x:row r="792">
      <x:c t="n" s="11">
        <x:v>791</x:v>
      </x:c>
      <x:c t="str" s="11">
        <x:v/>
      </x:c>
      <x:c t="n" s="8">
        <x:v>43944.9177083333</x:v>
      </x:c>
      <x:c t="n" s="7">
        <x:v>43944.9177083333</x:v>
      </x:c>
      <x:c t="n" s="0">
        <x:v>46.5255</x:v>
      </x:c>
      <x:c t="n" s="0">
        <x:v>54.20069</x:v>
      </x:c>
      <x:c t="n" s="0">
        <x:v>58.98051</x:v>
      </x:c>
      <x:c t="n" s="0">
        <x:v>67.28836</x:v>
      </x:c>
      <x:c t="n" s="0">
        <x:v>-30.06697</x:v>
      </x:c>
      <x:c t="n" s="0">
        <x:v>-23.3042</x:v>
      </x:c>
      <x:c t="n" s="0">
        <x:v>-23.95604</x:v>
      </x:c>
      <x:c t="n" s="0">
        <x:v>-21.85597</x:v>
      </x:c>
      <x:c t="n" s="0">
        <x:v>-6.053676</x:v>
      </x:c>
      <x:c t="n" s="0">
        <x:v>0.1171357</x:v>
      </x:c>
      <x:c t="n" s="0">
        <x:v>-0.1367794</x:v>
      </x:c>
      <x:c t="n" s="0">
        <x:v>6.56423</x:v>
      </x:c>
      <x:c t="n" s="0">
        <x:v>13.75669</x:v>
      </x:c>
      <x:c t="n" s="0">
        <x:v>16.17988</x:v>
      </x:c>
      <x:c t="n" s="0">
        <x:v>27.01499</x:v>
      </x:c>
      <x:c t="n" s="0">
        <x:v>27.5782</x:v>
      </x:c>
      <x:c t="n" s="0">
        <x:v>27.47146</x:v>
      </x:c>
      <x:c t="n" s="0">
        <x:v>23.6271</x:v>
      </x:c>
      <x:c t="n" s="0">
        <x:v>27.34827</x:v>
      </x:c>
      <x:c t="n" s="0">
        <x:v>29.78038</x:v>
      </x:c>
      <x:c t="n" s="0">
        <x:v>28.65113</x:v>
      </x:c>
      <x:c t="n" s="0">
        <x:v>30.56547</x:v>
      </x:c>
      <x:c t="n" s="0">
        <x:v>31.81989</x:v>
      </x:c>
      <x:c t="n" s="0">
        <x:v>32.99213</x:v>
      </x:c>
      <x:c t="n" s="0">
        <x:v>32.23357</x:v>
      </x:c>
      <x:c t="n" s="0">
        <x:v>32.70391</x:v>
      </x:c>
      <x:c t="n" s="0">
        <x:v>35.1945</x:v>
      </x:c>
      <x:c t="n" s="0">
        <x:v>33.63802</x:v>
      </x:c>
      <x:c t="n" s="0">
        <x:v>36.57356</x:v>
      </x:c>
      <x:c t="n" s="0">
        <x:v>29.5955</x:v>
      </x:c>
      <x:c t="n" s="0">
        <x:v>29.80216</x:v>
      </x:c>
      <x:c t="n" s="0">
        <x:v>50.13875</x:v>
      </x:c>
      <x:c t="n" s="0">
        <x:v>38.6923</x:v>
      </x:c>
      <x:c t="n" s="0">
        <x:v>50.95421</x:v>
      </x:c>
      <x:c t="n" s="0">
        <x:v>28.2114</x:v>
      </x:c>
      <x:c t="n" s="0">
        <x:v>27.04515</x:v>
      </x:c>
      <x:c t="n" s="0">
        <x:v>20.66478</x:v>
      </x:c>
      <x:c t="n" s="0">
        <x:v>8.542506</x:v>
      </x:c>
      <x:c t="n" s="0">
        <x:v>3.675639</x:v>
      </x:c>
      <x:c t="n" s="0">
        <x:v>2.247424</x:v>
      </x:c>
      <x:c t="n" s="0">
        <x:v>-30.06697</x:v>
      </x:c>
      <x:c t="n" s="0">
        <x:v>-25.05748</x:v>
      </x:c>
      <x:c t="n" s="0">
        <x:v>-22.89609</x:v>
      </x:c>
      <x:c t="n" s="0">
        <x:v>-21.07928</x:v>
      </x:c>
      <x:c t="n" s="0">
        <x:v>-2.822848</x:v>
      </x:c>
      <x:c t="n" s="0">
        <x:v>1.427645</x:v>
      </x:c>
      <x:c t="n" s="0">
        <x:v>0.3059276</x:v>
      </x:c>
      <x:c t="n" s="0">
        <x:v>8.062272</x:v>
      </x:c>
      <x:c t="n" s="0">
        <x:v>16.66858</x:v>
      </x:c>
      <x:c t="n" s="0">
        <x:v>10.60957</x:v>
      </x:c>
      <x:c t="n" s="0">
        <x:v>28.79887</x:v>
      </x:c>
      <x:c t="n" s="0">
        <x:v>28.96193</x:v>
      </x:c>
      <x:c t="n" s="0">
        <x:v>17.81422</x:v>
      </x:c>
      <x:c t="n" s="0">
        <x:v>25.90382</x:v>
      </x:c>
      <x:c t="n" s="0">
        <x:v>27.11658</x:v>
      </x:c>
      <x:c t="n" s="0">
        <x:v>28.31027</x:v>
      </x:c>
      <x:c t="n" s="0">
        <x:v>31.66238</x:v>
      </x:c>
      <x:c t="n" s="0">
        <x:v>30.87529</x:v>
      </x:c>
      <x:c t="n" s="0">
        <x:v>32.24104</x:v>
      </x:c>
      <x:c t="n" s="0">
        <x:v>36.28106</x:v>
      </x:c>
      <x:c t="n" s="0">
        <x:v>31.47669</x:v>
      </x:c>
      <x:c t="n" s="0">
        <x:v>33.2562</x:v>
      </x:c>
      <x:c t="n" s="0">
        <x:v>32.92851</x:v>
      </x:c>
      <x:c t="n" s="0">
        <x:v>34.69103</x:v>
      </x:c>
      <x:c t="n" s="0">
        <x:v>36.08149</x:v>
      </x:c>
      <x:c t="n" s="0">
        <x:v>28.40537</x:v>
      </x:c>
      <x:c t="n" s="0">
        <x:v>23.60728</x:v>
      </x:c>
      <x:c t="n" s="0">
        <x:v>39.29325</x:v>
      </x:c>
      <x:c t="n" s="0">
        <x:v>25.38355</x:v>
      </x:c>
      <x:c t="n" s="0">
        <x:v>42.07318</x:v>
      </x:c>
      <x:c t="n" s="0">
        <x:v>15.00438</x:v>
      </x:c>
      <x:c t="n" s="0">
        <x:v>22.14979</x:v>
      </x:c>
      <x:c t="n" s="0">
        <x:v>11.00068</x:v>
      </x:c>
      <x:c t="n" s="0">
        <x:v>4.555207</x:v>
      </x:c>
      <x:c t="n" s="0">
        <x:v>3.893016</x:v>
      </x:c>
      <x:c t="n" s="0">
        <x:v>1.834344</x:v>
      </x:c>
      <x:c t="str">
        <x:v>No</x:v>
      </x:c>
      <x:c t="str">
        <x:v>No</x:v>
      </x:c>
      <x:c t="str">
        <x:v/>
      </x:c>
    </x:row>
    <x:row r="793">
      <x:c t="n" s="11">
        <x:v>792</x:v>
      </x:c>
      <x:c t="str" s="11">
        <x:v/>
      </x:c>
      <x:c t="n" s="8">
        <x:v>43944.9177083333</x:v>
      </x:c>
      <x:c t="n" s="7">
        <x:v>43944.9177083333</x:v>
      </x:c>
      <x:c t="n" s="0">
        <x:v>44.18972</x:v>
      </x:c>
      <x:c t="n" s="0">
        <x:v>54.20069</x:v>
      </x:c>
      <x:c t="n" s="0">
        <x:v>57.61608</x:v>
      </x:c>
      <x:c t="n" s="0">
        <x:v>63.80381</x:v>
      </x:c>
      <x:c t="n" s="0">
        <x:v>-30.06697</x:v>
      </x:c>
      <x:c t="n" s="0">
        <x:v>-23.59272</x:v>
      </x:c>
      <x:c t="n" s="0">
        <x:v>-23.78477</x:v>
      </x:c>
      <x:c t="n" s="0">
        <x:v>-21.73375</x:v>
      </x:c>
      <x:c t="n" s="0">
        <x:v>-5.211578</x:v>
      </x:c>
      <x:c t="n" s="0">
        <x:v>0.3348853</x:v>
      </x:c>
      <x:c t="n" s="0">
        <x:v>-0.0692758</x:v>
      </x:c>
      <x:c t="n" s="0">
        <x:v>6.765544</x:v>
      </x:c>
      <x:c t="n" s="0">
        <x:v>14.32359</x:v>
      </x:c>
      <x:c t="n" s="0">
        <x:v>15.57007</x:v>
      </x:c>
      <x:c t="n" s="0">
        <x:v>26.67444</x:v>
      </x:c>
      <x:c t="n" s="0">
        <x:v>27.75636</x:v>
      </x:c>
      <x:c t="n" s="0">
        <x:v>27.04209</x:v>
      </x:c>
      <x:c t="n" s="0">
        <x:v>24.2135</x:v>
      </x:c>
      <x:c t="n" s="0">
        <x:v>27.65781</x:v>
      </x:c>
      <x:c t="n" s="0">
        <x:v>29.65523</x:v>
      </x:c>
      <x:c t="n" s="0">
        <x:v>28.77254</x:v>
      </x:c>
      <x:c t="n" s="0">
        <x:v>30.5649</x:v>
      </x:c>
      <x:c t="n" s="0">
        <x:v>33.05745</x:v>
      </x:c>
      <x:c t="n" s="0">
        <x:v>33.20165</x:v>
      </x:c>
      <x:c t="n" s="0">
        <x:v>31.79171</x:v>
      </x:c>
      <x:c t="n" s="0">
        <x:v>32.2821</x:v>
      </x:c>
      <x:c t="n" s="0">
        <x:v>34.8614</x:v>
      </x:c>
      <x:c t="n" s="0">
        <x:v>33.82204</x:v>
      </x:c>
      <x:c t="n" s="0">
        <x:v>36.17533</x:v>
      </x:c>
      <x:c t="n" s="0">
        <x:v>29.48098</x:v>
      </x:c>
      <x:c t="n" s="0">
        <x:v>29.31576</x:v>
      </x:c>
      <x:c t="n" s="0">
        <x:v>49.50707</x:v>
      </x:c>
      <x:c t="n" s="0">
        <x:v>38.04613</x:v>
      </x:c>
      <x:c t="n" s="0">
        <x:v>50.31153</x:v>
      </x:c>
      <x:c t="n" s="0">
        <x:v>27.55536</x:v>
      </x:c>
      <x:c t="n" s="0">
        <x:v>26.42627</x:v>
      </x:c>
      <x:c t="n" s="0">
        <x:v>20.02004</x:v>
      </x:c>
      <x:c t="n" s="0">
        <x:v>8.001284</x:v>
      </x:c>
      <x:c t="n" s="0">
        <x:v>3.738472</x:v>
      </x:c>
      <x:c t="n" s="0">
        <x:v>2.34352</x:v>
      </x:c>
      <x:c t="n" s="0">
        <x:v>-30.06697</x:v>
      </x:c>
      <x:c t="n" s="0">
        <x:v>-25.82006</x:v>
      </x:c>
      <x:c t="n" s="0">
        <x:v>-22.89609</x:v>
      </x:c>
      <x:c t="n" s="0">
        <x:v>-21.07928</x:v>
      </x:c>
      <x:c t="n" s="0">
        <x:v>-2.134034</x:v>
      </x:c>
      <x:c t="n" s="0">
        <x:v>0.5140744</x:v>
      </x:c>
      <x:c t="n" s="0">
        <x:v>0.3059276</x:v>
      </x:c>
      <x:c t="n" s="0">
        <x:v>7.78646</x:v>
      </x:c>
      <x:c t="n" s="0">
        <x:v>17.68134</x:v>
      </x:c>
      <x:c t="n" s="0">
        <x:v>6.290396</x:v>
      </x:c>
      <x:c t="n" s="0">
        <x:v>19.26537</x:v>
      </x:c>
      <x:c t="n" s="0">
        <x:v>28.67354</x:v>
      </x:c>
      <x:c t="n" s="0">
        <x:v>26.50355</x:v>
      </x:c>
      <x:c t="n" s="0">
        <x:v>26.89815</x:v>
      </x:c>
      <x:c t="n" s="0">
        <x:v>29.36721</x:v>
      </x:c>
      <x:c t="n" s="0">
        <x:v>29.38824</x:v>
      </x:c>
      <x:c t="n" s="0">
        <x:v>28.7443</x:v>
      </x:c>
      <x:c t="n" s="0">
        <x:v>30.22297</x:v>
      </x:c>
      <x:c t="n" s="0">
        <x:v>37.27667</x:v>
      </x:c>
      <x:c t="n" s="0">
        <x:v>32.30154</x:v>
      </x:c>
      <x:c t="n" s="0">
        <x:v>27.23035</x:v>
      </x:c>
      <x:c t="n" s="0">
        <x:v>31.76007</x:v>
      </x:c>
      <x:c t="n" s="0">
        <x:v>31.64699</x:v>
      </x:c>
      <x:c t="n" s="0">
        <x:v>35.48721</x:v>
      </x:c>
      <x:c t="n" s="0">
        <x:v>32.1811</x:v>
      </x:c>
      <x:c t="n" s="0">
        <x:v>31.98463</x:v>
      </x:c>
      <x:c t="n" s="0">
        <x:v>25.64315</x:v>
      </x:c>
      <x:c t="n" s="0">
        <x:v>38.24546</x:v>
      </x:c>
      <x:c t="n" s="0">
        <x:v>26.19412</x:v>
      </x:c>
      <x:c t="n" s="0">
        <x:v>36.46725</x:v>
      </x:c>
      <x:c t="n" s="0">
        <x:v>13.29466</x:v>
      </x:c>
      <x:c t="n" s="0">
        <x:v>15.86958</x:v>
      </x:c>
      <x:c t="n" s="0">
        <x:v>7.386115</x:v>
      </x:c>
      <x:c t="n" s="0">
        <x:v>1.344326</x:v>
      </x:c>
      <x:c t="n" s="0">
        <x:v>2.954188</x:v>
      </x:c>
      <x:c t="n" s="0">
        <x:v>2.352293</x:v>
      </x:c>
      <x:c t="str">
        <x:v>No</x:v>
      </x:c>
      <x:c t="str">
        <x:v>No</x:v>
      </x:c>
      <x:c t="str">
        <x:v/>
      </x:c>
    </x:row>
    <x:row r="794">
      <x:c t="n" s="11">
        <x:v>793</x:v>
      </x:c>
      <x:c t="str" s="11">
        <x:v/>
      </x:c>
      <x:c t="n" s="8">
        <x:v>43944.9177083333</x:v>
      </x:c>
      <x:c t="n" s="7">
        <x:v>43944.9177083333</x:v>
      </x:c>
      <x:c t="n" s="0">
        <x:v>45.09253</x:v>
      </x:c>
      <x:c t="n" s="0">
        <x:v>54.20069</x:v>
      </x:c>
      <x:c t="n" s="0">
        <x:v>61.5065</x:v>
      </x:c>
      <x:c t="n" s="0">
        <x:v>68.10506</x:v>
      </x:c>
      <x:c t="n" s="0">
        <x:v>-30.06697</x:v>
      </x:c>
      <x:c t="n" s="0">
        <x:v>-23.8552</x:v>
      </x:c>
      <x:c t="n" s="0">
        <x:v>-23.64363</x:v>
      </x:c>
      <x:c t="n" s="0">
        <x:v>-21.6321</x:v>
      </x:c>
      <x:c t="n" s="0">
        <x:v>-4.602597</x:v>
      </x:c>
      <x:c t="n" s="0">
        <x:v>-0.1260573</x:v>
      </x:c>
      <x:c t="n" s="0">
        <x:v>-0.006775758</x:v>
      </x:c>
      <x:c t="n" s="0">
        <x:v>6.930379</x:v>
      </x:c>
      <x:c t="n" s="0">
        <x:v>15.68333</x:v>
      </x:c>
      <x:c t="n" s="0">
        <x:v>14.97152</x:v>
      </x:c>
      <x:c t="n" s="0">
        <x:v>26.12189</x:v>
      </x:c>
      <x:c t="n" s="0">
        <x:v>27.90293</x:v>
      </x:c>
      <x:c t="n" s="0">
        <x:v>27.71961</x:v>
      </x:c>
      <x:c t="n" s="0">
        <x:v>24.79533</x:v>
      </x:c>
      <x:c t="n" s="0">
        <x:v>27.5927</x:v>
      </x:c>
      <x:c t="n" s="0">
        <x:v>29.66727</x:v>
      </x:c>
      <x:c t="n" s="0">
        <x:v>29.39737</x:v>
      </x:c>
      <x:c t="n" s="0">
        <x:v>31.15672</x:v>
      </x:c>
      <x:c t="n" s="0">
        <x:v>32.80407</x:v>
      </x:c>
      <x:c t="n" s="0">
        <x:v>33.02434</x:v>
      </x:c>
      <x:c t="n" s="0">
        <x:v>31.71981</x:v>
      </x:c>
      <x:c t="n" s="0">
        <x:v>32.40619</x:v>
      </x:c>
      <x:c t="n" s="0">
        <x:v>35.1795</x:v>
      </x:c>
      <x:c t="n" s="0">
        <x:v>33.86809</x:v>
      </x:c>
      <x:c t="n" s="0">
        <x:v>35.74585</x:v>
      </x:c>
      <x:c t="n" s="0">
        <x:v>29.75618</x:v>
      </x:c>
      <x:c t="n" s="0">
        <x:v>28.95646</x:v>
      </x:c>
      <x:c t="n" s="0">
        <x:v>48.82738</x:v>
      </x:c>
      <x:c t="n" s="0">
        <x:v>37.55344</x:v>
      </x:c>
      <x:c t="n" s="0">
        <x:v>49.67268</x:v>
      </x:c>
      <x:c t="n" s="0">
        <x:v>27.11462</x:v>
      </x:c>
      <x:c t="n" s="0">
        <x:v>25.87709</x:v>
      </x:c>
      <x:c t="n" s="0">
        <x:v>19.38302</x:v>
      </x:c>
      <x:c t="n" s="0">
        <x:v>7.558402</x:v>
      </x:c>
      <x:c t="n" s="0">
        <x:v>3.58679</x:v>
      </x:c>
      <x:c t="n" s="0">
        <x:v>2.307096</x:v>
      </x:c>
      <x:c t="n" s="0">
        <x:v>-30.06697</x:v>
      </x:c>
      <x:c t="n" s="0">
        <x:v>-25.82006</x:v>
      </x:c>
      <x:c t="n" s="0">
        <x:v>-22.89609</x:v>
      </x:c>
      <x:c t="n" s="0">
        <x:v>-21.07928</x:v>
      </x:c>
      <x:c t="n" s="0">
        <x:v>-2.134034</x:v>
      </x:c>
      <x:c t="n" s="0">
        <x:v>-4.748971</x:v>
      </x:c>
      <x:c t="n" s="0">
        <x:v>0.4059812</x:v>
      </x:c>
      <x:c t="n" s="0">
        <x:v>7.78646</x:v>
      </x:c>
      <x:c t="n" s="0">
        <x:v>19.78722</x:v>
      </x:c>
      <x:c t="n" s="0">
        <x:v>6.290396</x:v>
      </x:c>
      <x:c t="n" s="0">
        <x:v>19.26537</x:v>
      </x:c>
      <x:c t="n" s="0">
        <x:v>28.67354</x:v>
      </x:c>
      <x:c t="n" s="0">
        <x:v>30.37973</x:v>
      </x:c>
      <x:c t="n" s="0">
        <x:v>27.18472</x:v>
      </x:c>
      <x:c t="n" s="0">
        <x:v>26.03182</x:v>
      </x:c>
      <x:c t="n" s="0">
        <x:v>29.33367</x:v>
      </x:c>
      <x:c t="n" s="0">
        <x:v>33.00999</x:v>
      </x:c>
      <x:c t="n" s="0">
        <x:v>34.61531</x:v>
      </x:c>
      <x:c t="n" s="0">
        <x:v>25.70649</x:v>
      </x:c>
      <x:c t="n" s="0">
        <x:v>32.71097</x:v>
      </x:c>
      <x:c t="n" s="0">
        <x:v>32.54656</x:v>
      </x:c>
      <x:c t="n" s="0">
        <x:v>32.27213</x:v>
      </x:c>
      <x:c t="n" s="0">
        <x:v>36.29052</x:v>
      </x:c>
      <x:c t="n" s="0">
        <x:v>32.32958</x:v>
      </x:c>
      <x:c t="n" s="0">
        <x:v>31.01956</x:v>
      </x:c>
      <x:c t="n" s="0">
        <x:v>26.80814</x:v>
      </x:c>
      <x:c t="n" s="0">
        <x:v>24.8791</x:v>
      </x:c>
      <x:c t="n" s="0">
        <x:v>29.16219</x:v>
      </x:c>
      <x:c t="n" s="0">
        <x:v>32.13026</x:v>
      </x:c>
      <x:c t="n" s="0">
        <x:v>38.79806</x:v>
      </x:c>
      <x:c t="n" s="0">
        <x:v>24.54563</x:v>
      </x:c>
      <x:c t="n" s="0">
        <x:v>20.70048</x:v>
      </x:c>
      <x:c t="n" s="0">
        <x:v>8.899925</x:v>
      </x:c>
      <x:c t="n" s="0">
        <x:v>3.531071</x:v>
      </x:c>
      <x:c t="n" s="0">
        <x:v>3.229227</x:v>
      </x:c>
      <x:c t="n" s="0">
        <x:v>2.240638</x:v>
      </x:c>
      <x:c t="str">
        <x:v>No</x:v>
      </x:c>
      <x:c t="str">
        <x:v>No</x:v>
      </x:c>
      <x:c t="str">
        <x:v/>
      </x:c>
    </x:row>
    <x:row r="795">
      <x:c t="n" s="11">
        <x:v>794</x:v>
      </x:c>
      <x:c t="str" s="11">
        <x:v/>
      </x:c>
      <x:c t="n" s="8">
        <x:v>43944.9177083333</x:v>
      </x:c>
      <x:c t="n" s="7">
        <x:v>43944.9177083333</x:v>
      </x:c>
      <x:c t="n" s="0">
        <x:v>45.63457</x:v>
      </x:c>
      <x:c t="n" s="0">
        <x:v>54.20069</x:v>
      </x:c>
      <x:c t="n" s="0">
        <x:v>57.8059</x:v>
      </x:c>
      <x:c t="n" s="0">
        <x:v>66.81411</x:v>
      </x:c>
      <x:c t="n" s="0">
        <x:v>-30.06697</x:v>
      </x:c>
      <x:c t="n" s="0">
        <x:v>-24.09268</x:v>
      </x:c>
      <x:c t="n" s="0">
        <x:v>-23.52653</x:v>
      </x:c>
      <x:c t="n" s="0">
        <x:v>-21.54707</x:v>
      </x:c>
      <x:c t="n" s="0">
        <x:v>-4.142578</x:v>
      </x:c>
      <x:c t="n" s="0">
        <x:v>-0.5625839</x:v>
      </x:c>
      <x:c t="n" s="0">
        <x:v>0.08198136</x:v>
      </x:c>
      <x:c t="n" s="0">
        <x:v>6.875524</x:v>
      </x:c>
      <x:c t="n" s="0">
        <x:v>16.58088</x:v>
      </x:c>
      <x:c t="n" s="0">
        <x:v>14.5783</x:v>
      </x:c>
      <x:c t="n" s="0">
        <x:v>25.58705</x:v>
      </x:c>
      <x:c t="n" s="0">
        <x:v>28.35464</x:v>
      </x:c>
      <x:c t="n" s="0">
        <x:v>28.2248</x:v>
      </x:c>
      <x:c t="n" s="0">
        <x:v>24.61483</x:v>
      </x:c>
      <x:c t="n" s="0">
        <x:v>27.31985</x:v>
      </x:c>
      <x:c t="n" s="0">
        <x:v>29.47139</x:v>
      </x:c>
      <x:c t="n" s="0">
        <x:v>29.89268</x:v>
      </x:c>
      <x:c t="n" s="0">
        <x:v>31.48551</x:v>
      </x:c>
      <x:c t="n" s="0">
        <x:v>32.32954</x:v>
      </x:c>
      <x:c t="n" s="0">
        <x:v>34.02357</x:v>
      </x:c>
      <x:c t="n" s="0">
        <x:v>31.98773</x:v>
      </x:c>
      <x:c t="n" s="0">
        <x:v>32.33585</x:v>
      </x:c>
      <x:c t="n" s="0">
        <x:v>35.70592</x:v>
      </x:c>
      <x:c t="n" s="0">
        <x:v>34.18835</x:v>
      </x:c>
      <x:c t="n" s="0">
        <x:v>35.54048</x:v>
      </x:c>
      <x:c t="n" s="0">
        <x:v>29.64824</x:v>
      </x:c>
      <x:c t="n" s="0">
        <x:v>28.5621</x:v>
      </x:c>
      <x:c t="n" s="0">
        <x:v>48.15685</x:v>
      </x:c>
      <x:c t="n" s="0">
        <x:v>36.96412</x:v>
      </x:c>
      <x:c t="n" s="0">
        <x:v>49.02103</x:v>
      </x:c>
      <x:c t="n" s="0">
        <x:v>27.05726</x:v>
      </x:c>
      <x:c t="n" s="0">
        <x:v>25.6601</x:v>
      </x:c>
      <x:c t="n" s="0">
        <x:v>18.85034</x:v>
      </x:c>
      <x:c t="n" s="0">
        <x:v>7.066054</x:v>
      </x:c>
      <x:c t="n" s="0">
        <x:v>3.724285</x:v>
      </x:c>
      <x:c t="n" s="0">
        <x:v>2.339356</x:v>
      </x:c>
      <x:c t="n" s="0">
        <x:v>-30.06697</x:v>
      </x:c>
      <x:c t="n" s="0">
        <x:v>-25.82006</x:v>
      </x:c>
      <x:c t="n" s="0">
        <x:v>-22.89609</x:v>
      </x:c>
      <x:c t="n" s="0">
        <x:v>-21.07928</x:v>
      </x:c>
      <x:c t="n" s="0">
        <x:v>-2.134034</x:v>
      </x:c>
      <x:c t="n" s="0">
        <x:v>-4.748971</x:v>
      </x:c>
      <x:c t="n" s="0">
        <x:v>0.5677785</x:v>
      </x:c>
      <x:c t="n" s="0">
        <x:v>5.595458</x:v>
      </x:c>
      <x:c t="n" s="0">
        <x:v>19.78722</x:v>
      </x:c>
      <x:c t="n" s="0">
        <x:v>12.50443</x:v>
      </x:c>
      <x:c t="n" s="0">
        <x:v>19.26537</x:v>
      </x:c>
      <x:c t="n" s="0">
        <x:v>30.74111</x:v>
      </x:c>
      <x:c t="n" s="0">
        <x:v>30.07217</x:v>
      </x:c>
      <x:c t="n" s="0">
        <x:v>20.91674</x:v>
      </x:c>
      <x:c t="n" s="0">
        <x:v>26.70367</x:v>
      </x:c>
      <x:c t="n" s="0">
        <x:v>27.67619</x:v>
      </x:c>
      <x:c t="n" s="0">
        <x:v>30.77192</x:v>
      </x:c>
      <x:c t="n" s="0">
        <x:v>31.03776</x:v>
      </x:c>
      <x:c t="n" s="0">
        <x:v>30.88522</x:v>
      </x:c>
      <x:c t="n" s="0">
        <x:v>37.62101</x:v>
      </x:c>
      <x:c t="n" s="0">
        <x:v>32.55848</x:v>
      </x:c>
      <x:c t="n" s="0">
        <x:v>29.13632</x:v>
      </x:c>
      <x:c t="n" s="0">
        <x:v>38.73648</x:v>
      </x:c>
      <x:c t="n" s="0">
        <x:v>35.97849</x:v>
      </x:c>
      <x:c t="n" s="0">
        <x:v>35.77011</x:v>
      </x:c>
      <x:c t="n" s="0">
        <x:v>28.15503</x:v>
      </x:c>
      <x:c t="n" s="0">
        <x:v>24.82528</x:v>
      </x:c>
      <x:c t="n" s="0">
        <x:v>33.05839</x:v>
      </x:c>
      <x:c t="n" s="0">
        <x:v>30.4999</x:v>
      </x:c>
      <x:c t="n" s="0">
        <x:v>37.0232</x:v>
      </x:c>
      <x:c t="n" s="0">
        <x:v>26.68145</x:v>
      </x:c>
      <x:c t="n" s="0">
        <x:v>25.21363</x:v>
      </x:c>
      <x:c t="n" s="0">
        <x:v>14.28382</x:v>
      </x:c>
      <x:c t="n" s="0">
        <x:v>2.173635</x:v>
      </x:c>
      <x:c t="n" s="0">
        <x:v>4.326615</x:v>
      </x:c>
      <x:c t="n" s="0">
        <x:v>2.658449</x:v>
      </x:c>
      <x:c t="str">
        <x:v>No</x:v>
      </x:c>
      <x:c t="str">
        <x:v>No</x:v>
      </x:c>
      <x:c t="str">
        <x:v/>
      </x:c>
    </x:row>
    <x:row r="796">
      <x:c t="n" s="11">
        <x:v>795</x:v>
      </x:c>
      <x:c t="str" s="11">
        <x:v/>
      </x:c>
      <x:c t="n" s="8">
        <x:v>43944.9177083333</x:v>
      </x:c>
      <x:c t="n" s="7">
        <x:v>43944.9177083333</x:v>
      </x:c>
      <x:c t="n" s="0">
        <x:v>46.82835</x:v>
      </x:c>
      <x:c t="n" s="0">
        <x:v>54.20069</x:v>
      </x:c>
      <x:c t="n" s="0">
        <x:v>59.47503</x:v>
      </x:c>
      <x:c t="n" s="0">
        <x:v>67.97917</x:v>
      </x:c>
      <x:c t="n" s="0">
        <x:v>-30.06697</x:v>
      </x:c>
      <x:c t="n" s="0">
        <x:v>-24.48812</x:v>
      </x:c>
      <x:c t="n" s="0">
        <x:v>-23.44402</x:v>
      </x:c>
      <x:c t="n" s="0">
        <x:v>-20.85094</x:v>
      </x:c>
      <x:c t="n" s="0">
        <x:v>-3.784939</x:v>
      </x:c>
      <x:c t="n" s="0">
        <x:v>-0.9736198</x:v>
      </x:c>
      <x:c t="n" s="0">
        <x:v>0.1563722</x:v>
      </x:c>
      <x:c t="n" s="0">
        <x:v>6.513102</x:v>
      </x:c>
      <x:c t="n" s="0">
        <x:v>16.70719</x:v>
      </x:c>
      <x:c t="n" s="0">
        <x:v>14.5167</x:v>
      </x:c>
      <x:c t="n" s="0">
        <x:v>25.08602</x:v>
      </x:c>
      <x:c t="n" s="0">
        <x:v>28.79577</x:v>
      </x:c>
      <x:c t="n" s="0">
        <x:v>28.34563</x:v>
      </x:c>
      <x:c t="n" s="0">
        <x:v>24.2353</x:v>
      </x:c>
      <x:c t="n" s="0">
        <x:v>27.68969</x:v>
      </x:c>
      <x:c t="n" s="0">
        <x:v>29.13097</x:v>
      </x:c>
      <x:c t="n" s="0">
        <x:v>29.94873</x:v>
      </x:c>
      <x:c t="n" s="0">
        <x:v>31.19369</x:v>
      </x:c>
      <x:c t="n" s="0">
        <x:v>32.34092</x:v>
      </x:c>
      <x:c t="n" s="0">
        <x:v>33.86481</x:v>
      </x:c>
      <x:c t="n" s="0">
        <x:v>32.10181</x:v>
      </x:c>
      <x:c t="n" s="0">
        <x:v>32.33059</x:v>
      </x:c>
      <x:c t="n" s="0">
        <x:v>35.78074</x:v>
      </x:c>
      <x:c t="n" s="0">
        <x:v>34.07699</x:v>
      </x:c>
      <x:c t="n" s="0">
        <x:v>35.404</x:v>
      </x:c>
      <x:c t="n" s="0">
        <x:v>29.2161</x:v>
      </x:c>
      <x:c t="n" s="0">
        <x:v>28.15228</x:v>
      </x:c>
      <x:c t="n" s="0">
        <x:v>47.51231</x:v>
      </x:c>
      <x:c t="n" s="0">
        <x:v>36.57872</x:v>
      </x:c>
      <x:c t="n" s="0">
        <x:v>48.45112</x:v>
      </x:c>
      <x:c t="n" s="0">
        <x:v>27.57998</x:v>
      </x:c>
      <x:c t="n" s="0">
        <x:v>26.14929</x:v>
      </x:c>
      <x:c t="n" s="0">
        <x:v>18.50421</x:v>
      </x:c>
      <x:c t="n" s="0">
        <x:v>6.671162</x:v>
      </x:c>
      <x:c t="n" s="0">
        <x:v>3.661182</x:v>
      </x:c>
      <x:c t="n" s="0">
        <x:v>2.340964</x:v>
      </x:c>
      <x:c t="n" s="0">
        <x:v>-30.06697</x:v>
      </x:c>
      <x:c t="n" s="0">
        <x:v>-28.83781</x:v>
      </x:c>
      <x:c t="n" s="0">
        <x:v>-23.0219</x:v>
      </x:c>
      <x:c t="n" s="0">
        <x:v>-17.43234</x:v>
      </x:c>
      <x:c t="n" s="0">
        <x:v>-2.134034</x:v>
      </x:c>
      <x:c t="n" s="0">
        <x:v>-4.748971</x:v>
      </x:c>
      <x:c t="n" s="0">
        <x:v>0.5677785</x:v>
      </x:c>
      <x:c t="n" s="0">
        <x:v>3.422395</x:v>
      </x:c>
      <x:c t="n" s="0">
        <x:v>16.0338</x:v>
      </x:c>
      <x:c t="n" s="0">
        <x:v>14.13763</x:v>
      </x:c>
      <x:c t="n" s="0">
        <x:v>19.9264</x:v>
      </x:c>
      <x:c t="n" s="0">
        <x:v>30.74111</x:v>
      </x:c>
      <x:c t="n" s="0">
        <x:v>28.99223</x:v>
      </x:c>
      <x:c t="n" s="0">
        <x:v>20.40806</x:v>
      </x:c>
      <x:c t="n" s="0">
        <x:v>29.38525</x:v>
      </x:c>
      <x:c t="n" s="0">
        <x:v>26.09385</x:v>
      </x:c>
      <x:c t="n" s="0">
        <x:v>30.68086</x:v>
      </x:c>
      <x:c t="n" s="0">
        <x:v>29.72634</x:v>
      </x:c>
      <x:c t="n" s="0">
        <x:v>30.29288</x:v>
      </x:c>
      <x:c t="n" s="0">
        <x:v>32.14285</x:v>
      </x:c>
      <x:c t="n" s="0">
        <x:v>32.86582</x:v>
      </x:c>
      <x:c t="n" s="0">
        <x:v>33.8791</x:v>
      </x:c>
      <x:c t="n" s="0">
        <x:v>34.79325</x:v>
      </x:c>
      <x:c t="n" s="0">
        <x:v>35.4575</x:v>
      </x:c>
      <x:c t="n" s="0">
        <x:v>33.22855</x:v>
      </x:c>
      <x:c t="n" s="0">
        <x:v>27.7899</x:v>
      </x:c>
      <x:c t="n" s="0">
        <x:v>24.64101</x:v>
      </x:c>
      <x:c t="n" s="0">
        <x:v>35.30103</x:v>
      </x:c>
      <x:c t="n" s="0">
        <x:v>34.12532</x:v>
      </x:c>
      <x:c t="n" s="0">
        <x:v>41.282</x:v>
      </x:c>
      <x:c t="n" s="0">
        <x:v>30.87464</x:v>
      </x:c>
      <x:c t="n" s="0">
        <x:v>28.45697</x:v>
      </x:c>
      <x:c t="n" s="0">
        <x:v>15.41838</x:v>
      </x:c>
      <x:c t="n" s="0">
        <x:v>2.787844</x:v>
      </x:c>
      <x:c t="n" s="0">
        <x:v>3.087616</x:v>
      </x:c>
      <x:c t="n" s="0">
        <x:v>2.205951</x:v>
      </x:c>
      <x:c t="str">
        <x:v>No</x:v>
      </x:c>
      <x:c t="str">
        <x:v>No</x:v>
      </x:c>
      <x:c t="str">
        <x:v/>
      </x:c>
    </x:row>
    <x:row r="797">
      <x:c t="n" s="11">
        <x:v>796</x:v>
      </x:c>
      <x:c t="str" s="11">
        <x:v/>
      </x:c>
      <x:c t="n" s="8">
        <x:v>43944.9177083333</x:v>
      </x:c>
      <x:c t="n" s="7">
        <x:v>43944.9177083333</x:v>
      </x:c>
      <x:c t="n" s="0">
        <x:v>46.62041</x:v>
      </x:c>
      <x:c t="n" s="0">
        <x:v>54.20069</x:v>
      </x:c>
      <x:c t="n" s="0">
        <x:v>61.68448</x:v>
      </x:c>
      <x:c t="n" s="0">
        <x:v>68.10506</x:v>
      </x:c>
      <x:c t="n" s="0">
        <x:v>-30.06697</x:v>
      </x:c>
      <x:c t="n" s="0">
        <x:v>-24.97074</x:v>
      </x:c>
      <x:c t="n" s="0">
        <x:v>-23.38305</x:v>
      </x:c>
      <x:c t="n" s="0">
        <x:v>-20.05644</x:v>
      </x:c>
      <x:c t="n" s="0">
        <x:v>-3.501219</x:v>
      </x:c>
      <x:c t="n" s="0">
        <x:v>-1.358351</x:v>
      </x:c>
      <x:c t="n" s="0">
        <x:v>0.2189099</x:v>
      </x:c>
      <x:c t="n" s="0">
        <x:v>6.177678</x:v>
      </x:c>
      <x:c t="n" s="0">
        <x:v>16.50499</x:v>
      </x:c>
      <x:c t="n" s="0">
        <x:v>14.46338</x:v>
      </x:c>
      <x:c t="n" s="0">
        <x:v>24.65156</x:v>
      </x:c>
      <x:c t="n" s="0">
        <x:v>29.14</x:v>
      </x:c>
      <x:c t="n" s="0">
        <x:v>28.44624</x:v>
      </x:c>
      <x:c t="n" s="0">
        <x:v>23.73873</x:v>
      </x:c>
      <x:c t="n" s="0">
        <x:v>27.91291</x:v>
      </x:c>
      <x:c t="n" s="0">
        <x:v>28.74593</x:v>
      </x:c>
      <x:c t="n" s="0">
        <x:v>29.64779</x:v>
      </x:c>
      <x:c t="n" s="0">
        <x:v>31.74909</x:v>
      </x:c>
      <x:c t="n" s="0">
        <x:v>31.74123</x:v>
      </x:c>
      <x:c t="n" s="0">
        <x:v>33.72215</x:v>
      </x:c>
      <x:c t="n" s="0">
        <x:v>31.96686</x:v>
      </x:c>
      <x:c t="n" s="0">
        <x:v>32.82417</x:v>
      </x:c>
      <x:c t="n" s="0">
        <x:v>35.7523</x:v>
      </x:c>
      <x:c t="n" s="0">
        <x:v>34.60813</x:v>
      </x:c>
      <x:c t="n" s="0">
        <x:v>35.20554</x:v>
      </x:c>
      <x:c t="n" s="0">
        <x:v>29.62998</x:v>
      </x:c>
      <x:c t="n" s="0">
        <x:v>27.84695</x:v>
      </x:c>
      <x:c t="n" s="0">
        <x:v>46.88355</x:v>
      </x:c>
      <x:c t="n" s="0">
        <x:v>36.37631</x:v>
      </x:c>
      <x:c t="n" s="0">
        <x:v>47.92873</x:v>
      </x:c>
      <x:c t="n" s="0">
        <x:v>28.05083</x:v>
      </x:c>
      <x:c t="n" s="0">
        <x:v>26.41483</x:v>
      </x:c>
      <x:c t="n" s="0">
        <x:v>18.44288</x:v>
      </x:c>
      <x:c t="n" s="0">
        <x:v>6.245633</x:v>
      </x:c>
      <x:c t="n" s="0">
        <x:v>3.65815</x:v>
      </x:c>
      <x:c t="n" s="0">
        <x:v>2.353048</x:v>
      </x:c>
      <x:c t="n" s="0">
        <x:v>-30.06697</x:v>
      </x:c>
      <x:c t="n" s="0">
        <x:v>-29.16826</x:v>
      </x:c>
      <x:c t="n" s="0">
        <x:v>-23.04018</x:v>
      </x:c>
      <x:c t="n" s="0">
        <x:v>-17.0934</x:v>
      </x:c>
      <x:c t="n" s="0">
        <x:v>-2.222606</x:v>
      </x:c>
      <x:c t="n" s="0">
        <x:v>-4.748971</x:v>
      </x:c>
      <x:c t="n" s="0">
        <x:v>0.5677785</x:v>
      </x:c>
      <x:c t="n" s="0">
        <x:v>2.213654</x:v>
      </x:c>
      <x:c t="n" s="0">
        <x:v>15.08541</x:v>
      </x:c>
      <x:c t="n" s="0">
        <x:v>14.13763</x:v>
      </x:c>
      <x:c t="n" s="0">
        <x:v>20.49998</x:v>
      </x:c>
      <x:c t="n" s="0">
        <x:v>30.74111</x:v>
      </x:c>
      <x:c t="n" s="0">
        <x:v>28.99223</x:v>
      </x:c>
      <x:c t="n" s="0">
        <x:v>18.38221</x:v>
      </x:c>
      <x:c t="n" s="0">
        <x:v>28.89359</x:v>
      </x:c>
      <x:c t="n" s="0">
        <x:v>26.02991</x:v>
      </x:c>
      <x:c t="n" s="0">
        <x:v>26.47174</x:v>
      </x:c>
      <x:c t="n" s="0">
        <x:v>34.20381</x:v>
      </x:c>
      <x:c t="n" s="0">
        <x:v>22.85265</x:v>
      </x:c>
      <x:c t="n" s="0">
        <x:v>31.92435</x:v>
      </x:c>
      <x:c t="n" s="0">
        <x:v>30.60507</x:v>
      </x:c>
      <x:c t="n" s="0">
        <x:v>34.82582</x:v>
      </x:c>
      <x:c t="n" s="0">
        <x:v>35.40253</x:v>
      </x:c>
      <x:c t="n" s="0">
        <x:v>35.30522</x:v>
      </x:c>
      <x:c t="n" s="0">
        <x:v>33.98646</x:v>
      </x:c>
      <x:c t="n" s="0">
        <x:v>31.60598</x:v>
      </x:c>
      <x:c t="n" s="0">
        <x:v>26.08218</x:v>
      </x:c>
      <x:c t="n" s="0">
        <x:v>37.19039</x:v>
      </x:c>
      <x:c t="n" s="0">
        <x:v>34.34519</x:v>
      </x:c>
      <x:c t="n" s="0">
        <x:v>41.76791</x:v>
      </x:c>
      <x:c t="n" s="0">
        <x:v>29.28761</x:v>
      </x:c>
      <x:c t="n" s="0">
        <x:v>27.59133</x:v>
      </x:c>
      <x:c t="n" s="0">
        <x:v>18.65829</x:v>
      </x:c>
      <x:c t="n" s="0">
        <x:v>2.577483</x:v>
      </x:c>
      <x:c t="n" s="0">
        <x:v>3.385392</x:v>
      </x:c>
      <x:c t="n" s="0">
        <x:v>2.526934</x:v>
      </x:c>
      <x:c t="str">
        <x:v>No</x:v>
      </x:c>
      <x:c t="str">
        <x:v>No</x:v>
      </x:c>
      <x:c t="str">
        <x:v/>
      </x:c>
    </x:row>
    <x:row r="798">
      <x:c t="n" s="11">
        <x:v>797</x:v>
      </x:c>
      <x:c t="str" s="11">
        <x:v/>
      </x:c>
      <x:c t="n" s="8">
        <x:v>43944.9177199074</x:v>
      </x:c>
      <x:c t="n" s="7">
        <x:v>43944.9177199074</x:v>
      </x:c>
      <x:c t="n" s="0">
        <x:v>47.42348</x:v>
      </x:c>
      <x:c t="n" s="0">
        <x:v>54.20069</x:v>
      </x:c>
      <x:c t="n" s="0">
        <x:v>62.97593</x:v>
      </x:c>
      <x:c t="n" s="0">
        <x:v>68.99906</x:v>
      </x:c>
      <x:c t="n" s="0">
        <x:v>-30.06697</x:v>
      </x:c>
      <x:c t="n" s="0">
        <x:v>-25.43004</x:v>
      </x:c>
      <x:c t="n" s="0">
        <x:v>-23.33174</x:v>
      </x:c>
      <x:c t="n" s="0">
        <x:v>-19.47683</x:v>
      </x:c>
      <x:c t="n" s="0">
        <x:v>-3.33983</x:v>
      </x:c>
      <x:c t="n" s="0">
        <x:v>-1.716266</x:v>
      </x:c>
      <x:c t="n" s="0">
        <x:v>0.2716151</x:v>
      </x:c>
      <x:c t="n" s="0">
        <x:v>5.503468</x:v>
      </x:c>
      <x:c t="n" s="0">
        <x:v>16.32453</x:v>
      </x:c>
      <x:c t="n" s="0">
        <x:v>14.20448</x:v>
      </x:c>
      <x:c t="n" s="0">
        <x:v>24.24266</x:v>
      </x:c>
      <x:c t="n" s="0">
        <x:v>28.91835</x:v>
      </x:c>
      <x:c t="n" s="0">
        <x:v>28.15045</x:v>
      </x:c>
      <x:c t="n" s="0">
        <x:v>23.24305</x:v>
      </x:c>
      <x:c t="n" s="0">
        <x:v>27.96099</x:v>
      </x:c>
      <x:c t="n" s="0">
        <x:v>28.74906</x:v>
      </x:c>
      <x:c t="n" s="0">
        <x:v>29.82434</x:v>
      </x:c>
      <x:c t="n" s="0">
        <x:v>31.38468</x:v>
      </x:c>
      <x:c t="n" s="0">
        <x:v>31.64028</x:v>
      </x:c>
      <x:c t="n" s="0">
        <x:v>33.18008</x:v>
      </x:c>
      <x:c t="n" s="0">
        <x:v>32.08361</x:v>
      </x:c>
      <x:c t="n" s="0">
        <x:v>32.61402</x:v>
      </x:c>
      <x:c t="n" s="0">
        <x:v>35.28759</x:v>
      </x:c>
      <x:c t="n" s="0">
        <x:v>34.32578</x:v>
      </x:c>
      <x:c t="n" s="0">
        <x:v>34.8101</x:v>
      </x:c>
      <x:c t="n" s="0">
        <x:v>30.00377</x:v>
      </x:c>
      <x:c t="n" s="0">
        <x:v>27.50416</x:v>
      </x:c>
      <x:c t="n" s="0">
        <x:v>46.33121</x:v>
      </x:c>
      <x:c t="n" s="0">
        <x:v>35.96243</x:v>
      </x:c>
      <x:c t="n" s="0">
        <x:v>47.34179</x:v>
      </x:c>
      <x:c t="n" s="0">
        <x:v>28.48837</x:v>
      </x:c>
      <x:c t="n" s="0">
        <x:v>29.05365</x:v>
      </x:c>
      <x:c t="n" s="0">
        <x:v>18.51995</x:v>
      </x:c>
      <x:c t="n" s="0">
        <x:v>6.007563</x:v>
      </x:c>
      <x:c t="n" s="0">
        <x:v>3.684403</x:v>
      </x:c>
      <x:c t="n" s="0">
        <x:v>2.400969</x:v>
      </x:c>
      <x:c t="n" s="0">
        <x:v>-30.06697</x:v>
      </x:c>
      <x:c t="n" s="0">
        <x:v>-29.16826</x:v>
      </x:c>
      <x:c t="n" s="0">
        <x:v>-23.04018</x:v>
      </x:c>
      <x:c t="n" s="0">
        <x:v>-17.0934</x:v>
      </x:c>
      <x:c t="n" s="0">
        <x:v>-2.499708</x:v>
      </x:c>
      <x:c t="n" s="0">
        <x:v>-4.748971</x:v>
      </x:c>
      <x:c t="n" s="0">
        <x:v>0.5677785</x:v>
      </x:c>
      <x:c t="n" s="0">
        <x:v>-12.07365</x:v>
      </x:c>
      <x:c t="n" s="0">
        <x:v>15.08541</x:v>
      </x:c>
      <x:c t="n" s="0">
        <x:v>11.33721</x:v>
      </x:c>
      <x:c t="n" s="0">
        <x:v>20.49998</x:v>
      </x:c>
      <x:c t="n" s="0">
        <x:v>24.89107</x:v>
      </x:c>
      <x:c t="n" s="0">
        <x:v>23.73978</x:v>
      </x:c>
      <x:c t="n" s="0">
        <x:v>17.43704</x:v>
      </x:c>
      <x:c t="n" s="0">
        <x:v>26.92053</x:v>
      </x:c>
      <x:c t="n" s="0">
        <x:v>29.06865</x:v>
      </x:c>
      <x:c t="n" s="0">
        <x:v>30.76015</x:v>
      </x:c>
      <x:c t="n" s="0">
        <x:v>25.86866</x:v>
      </x:c>
      <x:c t="n" s="0">
        <x:v>33.01733</x:v>
      </x:c>
      <x:c t="n" s="0">
        <x:v>26.64772</x:v>
      </x:c>
      <x:c t="n" s="0">
        <x:v>32.64698</x:v>
      </x:c>
      <x:c t="n" s="0">
        <x:v>32.0914</x:v>
      </x:c>
      <x:c t="n" s="0">
        <x:v>31.88712</x:v>
      </x:c>
      <x:c t="n" s="0">
        <x:v>33.77255</x:v>
      </x:c>
      <x:c t="n" s="0">
        <x:v>29.52424</x:v>
      </x:c>
      <x:c t="n" s="0">
        <x:v>31.37881</x:v>
      </x:c>
      <x:c t="n" s="0">
        <x:v>24.36684</x:v>
      </x:c>
      <x:c t="n" s="0">
        <x:v>39.2529</x:v>
      </x:c>
      <x:c t="n" s="0">
        <x:v>35.82402</x:v>
      </x:c>
      <x:c t="n" s="0">
        <x:v>40.12157</x:v>
      </x:c>
      <x:c t="n" s="0">
        <x:v>31.43026</x:v>
      </x:c>
      <x:c t="n" s="0">
        <x:v>36.15229</x:v>
      </x:c>
      <x:c t="n" s="0">
        <x:v>19.48298</x:v>
      </x:c>
      <x:c t="n" s="0">
        <x:v>4.918019</x:v>
      </x:c>
      <x:c t="n" s="0">
        <x:v>4.072875</x:v>
      </x:c>
      <x:c t="n" s="0">
        <x:v>2.62996</x:v>
      </x:c>
      <x:c t="str">
        <x:v>No</x:v>
      </x:c>
      <x:c t="str">
        <x:v>No</x:v>
      </x:c>
      <x:c t="str">
        <x:v/>
      </x:c>
    </x:row>
    <x:row r="799">
      <x:c t="n" s="11">
        <x:v>798</x:v>
      </x:c>
      <x:c t="str" s="11">
        <x:v/>
      </x:c>
      <x:c t="n" s="8">
        <x:v>43944.9177199074</x:v>
      </x:c>
      <x:c t="n" s="7">
        <x:v>43944.9177199074</x:v>
      </x:c>
      <x:c t="n" s="0">
        <x:v>58.10103</x:v>
      </x:c>
      <x:c t="n" s="0">
        <x:v>65.66197</x:v>
      </x:c>
      <x:c t="n" s="0">
        <x:v>60.96053</x:v>
      </x:c>
      <x:c t="n" s="0">
        <x:v>68.2274</x:v>
      </x:c>
      <x:c t="n" s="0">
        <x:v>-30.06697</x:v>
      </x:c>
      <x:c t="n" s="0">
        <x:v>-25.86504</x:v>
      </x:c>
      <x:c t="n" s="0">
        <x:v>-23.28836</x:v>
      </x:c>
      <x:c t="n" s="0">
        <x:v>-19.0365</x:v>
      </x:c>
      <x:c t="n" s="0">
        <x:v>-3.206596</x:v>
      </x:c>
      <x:c t="n" s="0">
        <x:v>-2.047175</x:v>
      </x:c>
      <x:c t="n" s="0">
        <x:v>0.07895951</x:v>
      </x:c>
      <x:c t="n" s="0">
        <x:v>4.831117</x:v>
      </x:c>
      <x:c t="n" s="0">
        <x:v>16.03841</x:v>
      </x:c>
      <x:c t="n" s="0">
        <x:v>13.84093</x:v>
      </x:c>
      <x:c t="n" s="0">
        <x:v>23.86013</x:v>
      </x:c>
      <x:c t="n" s="0">
        <x:v>28.40393</x:v>
      </x:c>
      <x:c t="n" s="0">
        <x:v>27.64012</x:v>
      </x:c>
      <x:c t="n" s="0">
        <x:v>22.70288</x:v>
      </x:c>
      <x:c t="n" s="0">
        <x:v>27.32591</x:v>
      </x:c>
      <x:c t="n" s="0">
        <x:v>29.85889</x:v>
      </x:c>
      <x:c t="n" s="0">
        <x:v>29.76512</x:v>
      </x:c>
      <x:c t="n" s="0">
        <x:v>31.17458</x:v>
      </x:c>
      <x:c t="n" s="0">
        <x:v>31.71355</x:v>
      </x:c>
      <x:c t="n" s="0">
        <x:v>33.3885</x:v>
      </x:c>
      <x:c t="n" s="0">
        <x:v>31.64336</x:v>
      </x:c>
      <x:c t="n" s="0">
        <x:v>32.84237</x:v>
      </x:c>
      <x:c t="n" s="0">
        <x:v>35.44994</x:v>
      </x:c>
      <x:c t="n" s="0">
        <x:v>34.44365</x:v>
      </x:c>
      <x:c t="n" s="0">
        <x:v>34.33135</x:v>
      </x:c>
      <x:c t="n" s="0">
        <x:v>29.8554</x:v>
      </x:c>
      <x:c t="n" s="0">
        <x:v>31.94024</x:v>
      </x:c>
      <x:c t="n" s="0">
        <x:v>45.77265</x:v>
      </x:c>
      <x:c t="n" s="0">
        <x:v>39.76105</x:v>
      </x:c>
      <x:c t="n" s="0">
        <x:v>47.81945</x:v>
      </x:c>
      <x:c t="n" s="0">
        <x:v>28.84098</x:v>
      </x:c>
      <x:c t="n" s="0">
        <x:v>30.18818</x:v>
      </x:c>
      <x:c t="n" s="0">
        <x:v>19.90846</x:v>
      </x:c>
      <x:c t="n" s="0">
        <x:v>6.917557</x:v>
      </x:c>
      <x:c t="n" s="0">
        <x:v>3.573759</x:v>
      </x:c>
      <x:c t="n" s="0">
        <x:v>2.330301</x:v>
      </x:c>
      <x:c t="n" s="0">
        <x:v>-30.06697</x:v>
      </x:c>
      <x:c t="n" s="0">
        <x:v>-29.16826</x:v>
      </x:c>
      <x:c t="n" s="0">
        <x:v>-23.04018</x:v>
      </x:c>
      <x:c t="n" s="0">
        <x:v>-17.0934</x:v>
      </x:c>
      <x:c t="n" s="0">
        <x:v>-2.499708</x:v>
      </x:c>
      <x:c t="n" s="0">
        <x:v>-4.748971</x:v>
      </x:c>
      <x:c t="n" s="0">
        <x:v>-2.406262</x:v>
      </x:c>
      <x:c t="n" s="0">
        <x:v>-12.07365</x:v>
      </x:c>
      <x:c t="n" s="0">
        <x:v>13.13411</x:v>
      </x:c>
      <x:c t="n" s="0">
        <x:v>10.73551</x:v>
      </x:c>
      <x:c t="n" s="0">
        <x:v>20.49998</x:v>
      </x:c>
      <x:c t="n" s="0">
        <x:v>22.6248</x:v>
      </x:c>
      <x:c t="n" s="0">
        <x:v>21.96188</x:v>
      </x:c>
      <x:c t="n" s="0">
        <x:v>16.22726</x:v>
      </x:c>
      <x:c t="n" s="0">
        <x:v>16.28902</x:v>
      </x:c>
      <x:c t="n" s="0">
        <x:v>34.29427</x:v>
      </x:c>
      <x:c t="n" s="0">
        <x:v>28.73137</x:v>
      </x:c>
      <x:c t="n" s="0">
        <x:v>30.33855</x:v>
      </x:c>
      <x:c t="n" s="0">
        <x:v>29.64538</x:v>
      </x:c>
      <x:c t="n" s="0">
        <x:v>36.41126</x:v>
      </x:c>
      <x:c t="n" s="0">
        <x:v>29.40995</x:v>
      </x:c>
      <x:c t="n" s="0">
        <x:v>32.20234</x:v>
      </x:c>
      <x:c t="n" s="0">
        <x:v>36.24401</x:v>
      </x:c>
      <x:c t="n" s="0">
        <x:v>34.86271</x:v>
      </x:c>
      <x:c t="n" s="0">
        <x:v>29.66776</x:v>
      </x:c>
      <x:c t="n" s="0">
        <x:v>28.25726</x:v>
      </x:c>
      <x:c t="n" s="0">
        <x:v>38.66369</x:v>
      </x:c>
      <x:c t="n" s="0">
        <x:v>45.70225</x:v>
      </x:c>
      <x:c t="n" s="0">
        <x:v>46.43017</x:v>
      </x:c>
      <x:c t="n" s="0">
        <x:v>53.99593</x:v>
      </x:c>
      <x:c t="n" s="0">
        <x:v>28.83633</x:v>
      </x:c>
      <x:c t="n" s="0">
        <x:v>30.82966</x:v>
      </x:c>
      <x:c t="n" s="0">
        <x:v>24.62143</x:v>
      </x:c>
      <x:c t="n" s="0">
        <x:v>11.34903</x:v>
      </x:c>
      <x:c t="n" s="0">
        <x:v>2.935315</x:v>
      </x:c>
      <x:c t="n" s="0">
        <x:v>2.339949</x:v>
      </x:c>
      <x:c t="str">
        <x:v>No</x:v>
      </x:c>
      <x:c t="str">
        <x:v>No</x:v>
      </x:c>
      <x:c t="str">
        <x:v/>
      </x:c>
    </x:row>
    <x:row r="800">
      <x:c t="n" s="11">
        <x:v>799</x:v>
      </x:c>
      <x:c t="str" s="11">
        <x:v/>
      </x:c>
      <x:c t="n" s="8">
        <x:v>43944.9177199074</x:v>
      </x:c>
      <x:c t="n" s="7">
        <x:v>43944.9177199074</x:v>
      </x:c>
      <x:c t="n" s="0">
        <x:v>59.7419</x:v>
      </x:c>
      <x:c t="n" s="0">
        <x:v>66.50519</x:v>
      </x:c>
      <x:c t="n" s="0">
        <x:v>62.77589</x:v>
      </x:c>
      <x:c t="n" s="0">
        <x:v>71.69528</x:v>
      </x:c>
      <x:c t="n" s="0">
        <x:v>-30.06697</x:v>
      </x:c>
      <x:c t="n" s="0">
        <x:v>-26.27439</x:v>
      </x:c>
      <x:c t="n" s="0">
        <x:v>-23.25164</x:v>
      </x:c>
      <x:c t="n" s="0">
        <x:v>-18.69287</x:v>
      </x:c>
      <x:c t="n" s="0">
        <x:v>-3.09596</x:v>
      </x:c>
      <x:c t="n" s="0">
        <x:v>-1.296235</x:v>
      </x:c>
      <x:c t="n" s="0">
        <x:v>-0.3335282</x:v>
      </x:c>
      <x:c t="n" s="0">
        <x:v>4.16093</x:v>
      </x:c>
      <x:c t="n" s="0">
        <x:v>15.65107</x:v>
      </x:c>
      <x:c t="n" s="0">
        <x:v>13.50437</x:v>
      </x:c>
      <x:c t="n" s="0">
        <x:v>23.49442</x:v>
      </x:c>
      <x:c t="n" s="0">
        <x:v>27.91052</x:v>
      </x:c>
      <x:c t="n" s="0">
        <x:v>27.1859</x:v>
      </x:c>
      <x:c t="n" s="0">
        <x:v>22.33972</x:v>
      </x:c>
      <x:c t="n" s="0">
        <x:v>27.29943</x:v>
      </x:c>
      <x:c t="n" s="0">
        <x:v>29.96215</x:v>
      </x:c>
      <x:c t="n" s="0">
        <x:v>29.32639</x:v>
      </x:c>
      <x:c t="n" s="0">
        <x:v>30.9359</x:v>
      </x:c>
      <x:c t="n" s="0">
        <x:v>31.19137</x:v>
      </x:c>
      <x:c t="n" s="0">
        <x:v>33.61862</x:v>
      </x:c>
      <x:c t="n" s="0">
        <x:v>31.7166</x:v>
      </x:c>
      <x:c t="n" s="0">
        <x:v>32.39669</x:v>
      </x:c>
      <x:c t="n" s="0">
        <x:v>35.21355</x:v>
      </x:c>
      <x:c t="n" s="0">
        <x:v>35.00152</x:v>
      </x:c>
      <x:c t="n" s="0">
        <x:v>35.7852</x:v>
      </x:c>
      <x:c t="n" s="0">
        <x:v>29.82065</x:v>
      </x:c>
      <x:c t="n" s="0">
        <x:v>31.63708</x:v>
      </x:c>
      <x:c t="n" s="0">
        <x:v>48.12675</x:v>
      </x:c>
      <x:c t="n" s="0">
        <x:v>39.88931</x:v>
      </x:c>
      <x:c t="n" s="0">
        <x:v>51.22902</x:v>
      </x:c>
      <x:c t="n" s="0">
        <x:v>28.57039</x:v>
      </x:c>
      <x:c t="n" s="0">
        <x:v>29.71657</x:v>
      </x:c>
      <x:c t="n" s="0">
        <x:v>20.42594</x:v>
      </x:c>
      <x:c t="n" s="0">
        <x:v>8.306012</x:v>
      </x:c>
      <x:c t="n" s="0">
        <x:v>3.417497</x:v>
      </x:c>
      <x:c t="n" s="0">
        <x:v>2.327296</x:v>
      </x:c>
      <x:c t="n" s="0">
        <x:v>-30.06697</x:v>
      </x:c>
      <x:c t="n" s="0">
        <x:v>-29.16826</x:v>
      </x:c>
      <x:c t="n" s="0">
        <x:v>-23.04018</x:v>
      </x:c>
      <x:c t="n" s="0">
        <x:v>-17.0934</x:v>
      </x:c>
      <x:c t="n" s="0">
        <x:v>-2.499708</x:v>
      </x:c>
      <x:c t="n" s="0">
        <x:v>2.476552</x:v>
      </x:c>
      <x:c t="n" s="0">
        <x:v>-4.131215</x:v>
      </x:c>
      <x:c t="n" s="0">
        <x:v>-5.256855</x:v>
      </x:c>
      <x:c t="n" s="0">
        <x:v>12.22392</x:v>
      </x:c>
      <x:c t="n" s="0">
        <x:v>10.73551</x:v>
      </x:c>
      <x:c t="n" s="0">
        <x:v>20.31723</x:v>
      </x:c>
      <x:c t="n" s="0">
        <x:v>22.92749</x:v>
      </x:c>
      <x:c t="n" s="0">
        <x:v>22.97441</x:v>
      </x:c>
      <x:c t="n" s="0">
        <x:v>20.10883</x:v>
      </x:c>
      <x:c t="n" s="0">
        <x:v>28.22203</x:v>
      </x:c>
      <x:c t="n" s="0">
        <x:v>27.52647</x:v>
      </x:c>
      <x:c t="n" s="0">
        <x:v>23.7134</x:v>
      </x:c>
      <x:c t="n" s="0">
        <x:v>27.48431</x:v>
      </x:c>
      <x:c t="n" s="0">
        <x:v>29.53864</x:v>
      </x:c>
      <x:c t="n" s="0">
        <x:v>32.33987</x:v>
      </x:c>
      <x:c t="n" s="0">
        <x:v>31.44197</x:v>
      </x:c>
      <x:c t="n" s="0">
        <x:v>27.81778</x:v>
      </x:c>
      <x:c t="n" s="0">
        <x:v>33.44105</x:v>
      </x:c>
      <x:c t="n" s="0">
        <x:v>36.91416</x:v>
      </x:c>
      <x:c t="n" s="0">
        <x:v>41.43083</x:v>
      </x:c>
      <x:c t="n" s="0">
        <x:v>29.70695</x:v>
      </x:c>
      <x:c t="n" s="0">
        <x:v>27.67682</x:v>
      </x:c>
      <x:c t="n" s="0">
        <x:v>55.16084</x:v>
      </x:c>
      <x:c t="n" s="0">
        <x:v>38.7972</x:v>
      </x:c>
      <x:c t="n" s="0">
        <x:v>56.76438</x:v>
      </x:c>
      <x:c t="n" s="0">
        <x:v>26.86395</x:v>
      </x:c>
      <x:c t="n" s="0">
        <x:v>24.41781</x:v>
      </x:c>
      <x:c t="n" s="0">
        <x:v>22.3012</x:v>
      </x:c>
      <x:c t="n" s="0">
        <x:v>11.86376</x:v>
      </x:c>
      <x:c t="n" s="0">
        <x:v>2.777572</x:v>
      </x:c>
      <x:c t="n" s="0">
        <x:v>2.169613</x:v>
      </x:c>
      <x:c t="str">
        <x:v>No</x:v>
      </x:c>
      <x:c t="str">
        <x:v>No</x:v>
      </x:c>
      <x:c t="str">
        <x:v/>
      </x:c>
    </x:row>
    <x:row r="801">
      <x:c t="n" s="11">
        <x:v>800</x:v>
      </x:c>
      <x:c t="str" s="11">
        <x:v/>
      </x:c>
      <x:c t="n" s="8">
        <x:v>43944.9177199074</x:v>
      </x:c>
      <x:c t="n" s="7">
        <x:v>43944.9177199074</x:v>
      </x:c>
      <x:c t="n" s="0">
        <x:v>52.98376</x:v>
      </x:c>
      <x:c t="n" s="0">
        <x:v>64.20069</x:v>
      </x:c>
      <x:c t="n" s="0">
        <x:v>63.45713</x:v>
      </x:c>
      <x:c t="n" s="0">
        <x:v>69.65408</x:v>
      </x:c>
      <x:c t="n" s="0">
        <x:v>-30.06697</x:v>
      </x:c>
      <x:c t="n" s="0">
        <x:v>-26.65723</x:v>
      </x:c>
      <x:c t="n" s="0">
        <x:v>-23.24305</x:v>
      </x:c>
      <x:c t="n" s="0">
        <x:v>-18.44835</x:v>
      </x:c>
      <x:c t="n" s="0">
        <x:v>-3.003655</x:v>
      </x:c>
      <x:c t="n" s="0">
        <x:v>-0.4971605</x:v>
      </x:c>
      <x:c t="n" s="0">
        <x:v>-0.7197496</x:v>
      </x:c>
      <x:c t="n" s="0">
        <x:v>3.942356</x:v>
      </x:c>
      <x:c t="n" s="0">
        <x:v>15.42938</x:v>
      </x:c>
      <x:c t="n" s="0">
        <x:v>13.62648</x:v>
      </x:c>
      <x:c t="n" s="0">
        <x:v>23.15236</x:v>
      </x:c>
      <x:c t="n" s="0">
        <x:v>27.54508</x:v>
      </x:c>
      <x:c t="n" s="0">
        <x:v>26.79162</x:v>
      </x:c>
      <x:c t="n" s="0">
        <x:v>22.15592</x:v>
      </x:c>
      <x:c t="n" s="0">
        <x:v>27.34972</x:v>
      </x:c>
      <x:c t="n" s="0">
        <x:v>29.46012</x:v>
      </x:c>
      <x:c t="n" s="0">
        <x:v>28.64694</x:v>
      </x:c>
      <x:c t="n" s="0">
        <x:v>30.54401</x:v>
      </x:c>
      <x:c t="n" s="0">
        <x:v>32.04556</x:v>
      </x:c>
      <x:c t="n" s="0">
        <x:v>33.6892</x:v>
      </x:c>
      <x:c t="n" s="0">
        <x:v>32.08791</x:v>
      </x:c>
      <x:c t="n" s="0">
        <x:v>32.72936</x:v>
      </x:c>
      <x:c t="n" s="0">
        <x:v>35.11238</x:v>
      </x:c>
      <x:c t="n" s="0">
        <x:v>34.88089</x:v>
      </x:c>
      <x:c t="n" s="0">
        <x:v>36.73373</x:v>
      </x:c>
      <x:c t="n" s="0">
        <x:v>29.50962</x:v>
      </x:c>
      <x:c t="n" s="0">
        <x:v>31.10277</x:v>
      </x:c>
      <x:c t="n" s="0">
        <x:v>51.12964</x:v>
      </x:c>
      <x:c t="n" s="0">
        <x:v>39.83978</x:v>
      </x:c>
      <x:c t="n" s="0">
        <x:v>51.57345</x:v>
      </x:c>
      <x:c t="n" s="0">
        <x:v>28.68639</x:v>
      </x:c>
      <x:c t="n" s="0">
        <x:v>29.1593</x:v>
      </x:c>
      <x:c t="n" s="0">
        <x:v>20.50858</x:v>
      </x:c>
      <x:c t="n" s="0">
        <x:v>8.186396</x:v>
      </x:c>
      <x:c t="n" s="0">
        <x:v>3.506768</x:v>
      </x:c>
      <x:c t="n" s="0">
        <x:v>2.268499</x:v>
      </x:c>
      <x:c t="n" s="0">
        <x:v>-30.06697</x:v>
      </x:c>
      <x:c t="n" s="0">
        <x:v>-29.16826</x:v>
      </x:c>
      <x:c t="n" s="0">
        <x:v>-23.47541</x:v>
      </x:c>
      <x:c t="n" s="0">
        <x:v>-17.52059</x:v>
      </x:c>
      <x:c t="n" s="0">
        <x:v>-2.499708</x:v>
      </x:c>
      <x:c t="n" s="0">
        <x:v>2.476552</x:v>
      </x:c>
      <x:c t="n" s="0">
        <x:v>-4.131215</x:v>
      </x:c>
      <x:c t="n" s="0">
        <x:v>2.901005</x:v>
      </x:c>
      <x:c t="n" s="0">
        <x:v>15.77246</x:v>
      </x:c>
      <x:c t="n" s="0">
        <x:v>15.23856</x:v>
      </x:c>
      <x:c t="n" s="0">
        <x:v>20.31723</x:v>
      </x:c>
      <x:c t="n" s="0">
        <x:v>24.60443</x:v>
      </x:c>
      <x:c t="n" s="0">
        <x:v>23.26548</x:v>
      </x:c>
      <x:c t="n" s="0">
        <x:v>20.88964</x:v>
      </x:c>
      <x:c t="n" s="0">
        <x:v>26.31376</x:v>
      </x:c>
      <x:c t="n" s="0">
        <x:v>23.88081</x:v>
      </x:c>
      <x:c t="n" s="0">
        <x:v>8.95432</x:v>
      </x:c>
      <x:c t="n" s="0">
        <x:v>28.88643</x:v>
      </x:c>
      <x:c t="n" s="0">
        <x:v>34.58085</x:v>
      </x:c>
      <x:c t="n" s="0">
        <x:v>34.33878</x:v>
      </x:c>
      <x:c t="n" s="0">
        <x:v>33.68889</x:v>
      </x:c>
      <x:c t="n" s="0">
        <x:v>35.61398</x:v>
      </x:c>
      <x:c t="n" s="0">
        <x:v>33.85093</x:v>
      </x:c>
      <x:c t="n" s="0">
        <x:v>33.90637</x:v>
      </x:c>
      <x:c t="n" s="0">
        <x:v>38.39443</x:v>
      </x:c>
      <x:c t="n" s="0">
        <x:v>29.32385</x:v>
      </x:c>
      <x:c t="n" s="0">
        <x:v>25.62358</x:v>
      </x:c>
      <x:c t="n" s="0">
        <x:v>55.85563</x:v>
      </x:c>
      <x:c t="n" s="0">
        <x:v>39.46767</x:v>
      </x:c>
      <x:c t="n" s="0">
        <x:v>51.41653</x:v>
      </x:c>
      <x:c t="n" s="0">
        <x:v>29.87549</x:v>
      </x:c>
      <x:c t="n" s="0">
        <x:v>22.02243</x:v>
      </x:c>
      <x:c t="n" s="0">
        <x:v>18.94357</x:v>
      </x:c>
      <x:c t="n" s="0">
        <x:v>6.312432</x:v>
      </x:c>
      <x:c t="n" s="0">
        <x:v>3.665796</x:v>
      </x:c>
      <x:c t="n" s="0">
        <x:v>1.651188</x:v>
      </x:c>
      <x:c t="str">
        <x:v>No</x:v>
      </x:c>
      <x:c t="str">
        <x:v>No</x:v>
      </x:c>
      <x:c t="str">
        <x:v/>
      </x:c>
    </x:row>
    <x:row r="802">
      <x:c t="n" s="11">
        <x:v>801</x:v>
      </x:c>
      <x:c t="str" s="11">
        <x:v/>
      </x:c>
      <x:c t="n" s="8">
        <x:v>43944.9177199074</x:v>
      </x:c>
      <x:c t="n" s="7">
        <x:v>43944.9177199074</x:v>
      </x:c>
      <x:c t="n" s="0">
        <x:v>46.94265</x:v>
      </x:c>
      <x:c t="n" s="0">
        <x:v>54.20069</x:v>
      </x:c>
      <x:c t="n" s="0">
        <x:v>56.01176</x:v>
      </x:c>
      <x:c t="n" s="0">
        <x:v>65.67467</x:v>
      </x:c>
      <x:c t="n" s="0">
        <x:v>-30.06697</x:v>
      </x:c>
      <x:c t="n" s="0">
        <x:v>-27.01316</x:v>
      </x:c>
      <x:c t="n" s="0">
        <x:v>-23.38432</x:v>
      </x:c>
      <x:c t="n" s="0">
        <x:v>-18.43275</x:v>
      </x:c>
      <x:c t="n" s="0">
        <x:v>-2.926348</x:v>
      </x:c>
      <x:c t="n" s="0">
        <x:v>0.08530164</x:v>
      </x:c>
      <x:c t="n" s="0">
        <x:v>-1.079175</x:v>
      </x:c>
      <x:c t="n" s="0">
        <x:v>3.805046</x:v>
      </x:c>
      <x:c t="n" s="0">
        <x:v>16.07018</x:v>
      </x:c>
      <x:c t="n" s="0">
        <x:v>14.08414</x:v>
      </x:c>
      <x:c t="n" s="0">
        <x:v>22.83727</x:v>
      </x:c>
      <x:c t="n" s="0">
        <x:v>27.22145</x:v>
      </x:c>
      <x:c t="n" s="0">
        <x:v>26.43468</x:v>
      </x:c>
      <x:c t="n" s="0">
        <x:v>22.20366</x:v>
      </x:c>
      <x:c t="n" s="0">
        <x:v>26.71119</x:v>
      </x:c>
      <x:c t="n" s="0">
        <x:v>29.12655</x:v>
      </x:c>
      <x:c t="n" s="0">
        <x:v>28.40156</x:v>
      </x:c>
      <x:c t="n" s="0">
        <x:v>30.26837</x:v>
      </x:c>
      <x:c t="n" s="0">
        <x:v>32.53326</x:v>
      </x:c>
      <x:c t="n" s="0">
        <x:v>33.24091</x:v>
      </x:c>
      <x:c t="n" s="0">
        <x:v>32.01121</x:v>
      </x:c>
      <x:c t="n" s="0">
        <x:v>33.00905</x:v>
      </x:c>
      <x:c t="n" s="0">
        <x:v>35.25415</x:v>
      </x:c>
      <x:c t="n" s="0">
        <x:v>35.03266</x:v>
      </x:c>
      <x:c t="n" s="0">
        <x:v>36.80766</x:v>
      </x:c>
      <x:c t="n" s="0">
        <x:v>29.68374</x:v>
      </x:c>
      <x:c t="n" s="0">
        <x:v>30.6265</x:v>
      </x:c>
      <x:c t="n" s="0">
        <x:v>50.54984</x:v>
      </x:c>
      <x:c t="n" s="0">
        <x:v>39.60514</x:v>
      </x:c>
      <x:c t="n" s="0">
        <x:v>51.00645</x:v>
      </x:c>
      <x:c t="n" s="0">
        <x:v>28.66705</x:v>
      </x:c>
      <x:c t="n" s="0">
        <x:v>28.66593</x:v>
      </x:c>
      <x:c t="n" s="0">
        <x:v>20.01755</x:v>
      </x:c>
      <x:c t="n" s="0">
        <x:v>7.915949</x:v>
      </x:c>
      <x:c t="n" s="0">
        <x:v>3.547303</x:v>
      </x:c>
      <x:c t="n" s="0">
        <x:v>2.233171</x:v>
      </x:c>
      <x:c t="n" s="0">
        <x:v>-30.06697</x:v>
      </x:c>
      <x:c t="n" s="0">
        <x:v>-29.16826</x:v>
      </x:c>
      <x:c t="n" s="0">
        <x:v>-24.31448</x:v>
      </x:c>
      <x:c t="n" s="0">
        <x:v>-18.34171</x:v>
      </x:c>
      <x:c t="n" s="0">
        <x:v>-2.499708</x:v>
      </x:c>
      <x:c t="n" s="0">
        <x:v>2.476552</x:v>
      </x:c>
      <x:c t="n" s="0">
        <x:v>-4.131215</x:v>
      </x:c>
      <x:c t="n" s="0">
        <x:v>2.901005</x:v>
      </x:c>
      <x:c t="n" s="0">
        <x:v>18.62908</x:v>
      </x:c>
      <x:c t="n" s="0">
        <x:v>16.08484</x:v>
      </x:c>
      <x:c t="n" s="0">
        <x:v>20.31723</x:v>
      </x:c>
      <x:c t="n" s="0">
        <x:v>24.60443</x:v>
      </x:c>
      <x:c t="n" s="0">
        <x:v>23.67063</x:v>
      </x:c>
      <x:c t="n" s="0">
        <x:v>22.86333</x:v>
      </x:c>
      <x:c t="n" s="0">
        <x:v>15.36574</x:v>
      </x:c>
      <x:c t="n" s="0">
        <x:v>27.41903</x:v>
      </x:c>
      <x:c t="n" s="0">
        <x:v>28.56862</x:v>
      </x:c>
      <x:c t="n" s="0">
        <x:v>28.56647</x:v>
      </x:c>
      <x:c t="n" s="0">
        <x:v>34.63113</x:v>
      </x:c>
      <x:c t="n" s="0">
        <x:v>27.4927</x:v>
      </x:c>
      <x:c t="n" s="0">
        <x:v>31.2176</x:v>
      </x:c>
      <x:c t="n" s="0">
        <x:v>32.82189</x:v>
      </x:c>
      <x:c t="n" s="0">
        <x:v>36.82771</x:v>
      </x:c>
      <x:c t="n" s="0">
        <x:v>36.9953</x:v>
      </x:c>
      <x:c t="n" s="0">
        <x:v>36.80188</x:v>
      </x:c>
      <x:c t="n" s="0">
        <x:v>29.51538</x:v>
      </x:c>
      <x:c t="n" s="0">
        <x:v>25.85019</x:v>
      </x:c>
      <x:c t="n" s="0">
        <x:v>38.08444</x:v>
      </x:c>
      <x:c t="n" s="0">
        <x:v>36.21128</x:v>
      </x:c>
      <x:c t="n" s="0">
        <x:v>43.52526</x:v>
      </x:c>
      <x:c t="n" s="0">
        <x:v>27.33529</x:v>
      </x:c>
      <x:c t="n" s="0">
        <x:v>23.727</x:v>
      </x:c>
      <x:c t="n" s="0">
        <x:v>14.50089</x:v>
      </x:c>
      <x:c t="n" s="0">
        <x:v>5.676397</x:v>
      </x:c>
      <x:c t="n" s="0">
        <x:v>3.95295</x:v>
      </x:c>
      <x:c t="n" s="0">
        <x:v>1.98531</x:v>
      </x:c>
      <x:c t="str">
        <x:v>No</x:v>
      </x:c>
      <x:c t="str">
        <x:v>No</x:v>
      </x:c>
      <x:c t="str">
        <x:v/>
      </x:c>
    </x:row>
    <x:row r="803">
      <x:c t="n" s="11">
        <x:v>802</x:v>
      </x:c>
      <x:c t="str" s="11">
        <x:v/>
      </x:c>
      <x:c t="n" s="8">
        <x:v>43944.9177199074</x:v>
      </x:c>
      <x:c t="n" s="7">
        <x:v>43944.9177199074</x:v>
      </x:c>
      <x:c t="n" s="0">
        <x:v>46.26958</x:v>
      </x:c>
      <x:c t="n" s="0">
        <x:v>54.20069</x:v>
      </x:c>
      <x:c t="n" s="0">
        <x:v>58.98199</x:v>
      </x:c>
      <x:c t="n" s="0">
        <x:v>65.88657</x:v>
      </x:c>
      <x:c t="n" s="0">
        <x:v>-30.06697</x:v>
      </x:c>
      <x:c t="n" s="0">
        <x:v>-27.3423</x:v>
      </x:c>
      <x:c t="n" s="0">
        <x:v>-23.50867</x:v>
      </x:c>
      <x:c t="n" s="0">
        <x:v>-18.41946</x:v>
      </x:c>
      <x:c t="n" s="0">
        <x:v>-2.861399</x:v>
      </x:c>
      <x:c t="n" s="0">
        <x:v>0.5275239</x:v>
      </x:c>
      <x:c t="n" s="0">
        <x:v>-1.003962</x:v>
      </x:c>
      <x:c t="n" s="0">
        <x:v>3.385891</x:v>
      </x:c>
      <x:c t="n" s="0">
        <x:v>16.55131</x:v>
      </x:c>
      <x:c t="n" s="0">
        <x:v>14.44011</x:v>
      </x:c>
      <x:c t="n" s="0">
        <x:v>22.44801</x:v>
      </x:c>
      <x:c t="n" s="0">
        <x:v>26.9246</x:v>
      </x:c>
      <x:c t="n" s="0">
        <x:v>26.17859</x:v>
      </x:c>
      <x:c t="n" s="0">
        <x:v>22.30643</x:v>
      </x:c>
      <x:c t="n" s="0">
        <x:v>26.15973</x:v>
      </x:c>
      <x:c t="n" s="0">
        <x:v>28.97131</x:v>
      </x:c>
      <x:c t="n" s="0">
        <x:v>28.94702</x:v>
      </x:c>
      <x:c t="n" s="0">
        <x:v>30.87729</x:v>
      </x:c>
      <x:c t="n" s="0">
        <x:v>32.62447</x:v>
      </x:c>
      <x:c t="n" s="0">
        <x:v>32.86636</x:v>
      </x:c>
      <x:c t="n" s="0">
        <x:v>32.36301</x:v>
      </x:c>
      <x:c t="n" s="0">
        <x:v>33.7092</x:v>
      </x:c>
      <x:c t="n" s="0">
        <x:v>35.31552</x:v>
      </x:c>
      <x:c t="n" s="0">
        <x:v>35.08167</x:v>
      </x:c>
      <x:c t="n" s="0">
        <x:v>36.28776</x:v>
      </x:c>
      <x:c t="n" s="0">
        <x:v>29.82974</x:v>
      </x:c>
      <x:c t="n" s="0">
        <x:v>30.15629</x:v>
      </x:c>
      <x:c t="n" s="0">
        <x:v>49.8921</x:v>
      </x:c>
      <x:c t="n" s="0">
        <x:v>38.96082</x:v>
      </x:c>
      <x:c t="n" s="0">
        <x:v>50.44563</x:v>
      </x:c>
      <x:c t="n" s="0">
        <x:v>28.38264</x:v>
      </x:c>
      <x:c t="n" s="0">
        <x:v>28.22671</x:v>
      </x:c>
      <x:c t="n" s="0">
        <x:v>19.42824</x:v>
      </x:c>
      <x:c t="n" s="0">
        <x:v>7.534751</x:v>
      </x:c>
      <x:c t="n" s="0">
        <x:v>3.543578</x:v>
      </x:c>
      <x:c t="n" s="0">
        <x:v>2.204687</x:v>
      </x:c>
      <x:c t="n" s="0">
        <x:v>-30.06697</x:v>
      </x:c>
      <x:c t="n" s="0">
        <x:v>-29.16826</x:v>
      </x:c>
      <x:c t="n" s="0">
        <x:v>-24.31448</x:v>
      </x:c>
      <x:c t="n" s="0">
        <x:v>-18.34171</x:v>
      </x:c>
      <x:c t="n" s="0">
        <x:v>-2.499708</x:v>
      </x:c>
      <x:c t="n" s="0">
        <x:v>2.476552</x:v>
      </x:c>
      <x:c t="n" s="0">
        <x:v>0.2064612</x:v>
      </x:c>
      <x:c t="n" s="0">
        <x:v>-2.9628</x:v>
      </x:c>
      <x:c t="n" s="0">
        <x:v>18.62908</x:v>
      </x:c>
      <x:c t="n" s="0">
        <x:v>16.08484</x:v>
      </x:c>
      <x:c t="n" s="0">
        <x:v>17.34423</x:v>
      </x:c>
      <x:c t="n" s="0">
        <x:v>24.60443</x:v>
      </x:c>
      <x:c t="n" s="0">
        <x:v>24.27176</x:v>
      </x:c>
      <x:c t="n" s="0">
        <x:v>22.76278</x:v>
      </x:c>
      <x:c t="n" s="0">
        <x:v>20.074</x:v>
      </x:c>
      <x:c t="n" s="0">
        <x:v>27.12235</x:v>
      </x:c>
      <x:c t="n" s="0">
        <x:v>31.48344</x:v>
      </x:c>
      <x:c t="n" s="0">
        <x:v>33.38463</x:v>
      </x:c>
      <x:c t="n" s="0">
        <x:v>33.3515</x:v>
      </x:c>
      <x:c t="n" s="0">
        <x:v>30.0475</x:v>
      </x:c>
      <x:c t="n" s="0">
        <x:v>34.67252</x:v>
      </x:c>
      <x:c t="n" s="0">
        <x:v>38.86304</x:v>
      </x:c>
      <x:c t="n" s="0">
        <x:v>34.70095</x:v>
      </x:c>
      <x:c t="n" s="0">
        <x:v>34.2352</x:v>
      </x:c>
      <x:c t="n" s="0">
        <x:v>31.70035</x:v>
      </x:c>
      <x:c t="n" s="0">
        <x:v>29.98289</x:v>
      </x:c>
      <x:c t="n" s="0">
        <x:v>24.04907</x:v>
      </x:c>
      <x:c t="n" s="0">
        <x:v>33.46254</x:v>
      </x:c>
      <x:c t="n" s="0">
        <x:v>26.17619</x:v>
      </x:c>
      <x:c t="n" s="0">
        <x:v>42.93159</x:v>
      </x:c>
      <x:c t="n" s="0">
        <x:v>26.89942</x:v>
      </x:c>
      <x:c t="n" s="0">
        <x:v>24.0797</x:v>
      </x:c>
      <x:c t="n" s="0">
        <x:v>10.52581</x:v>
      </x:c>
      <x:c t="n" s="0">
        <x:v>4.491716</x:v>
      </x:c>
      <x:c t="n" s="0">
        <x:v>3.095812</x:v>
      </x:c>
      <x:c t="n" s="0">
        <x:v>1.847478</x:v>
      </x:c>
      <x:c t="str">
        <x:v>No</x:v>
      </x:c>
      <x:c t="str">
        <x:v>No</x:v>
      </x:c>
      <x:c t="str">
        <x:v/>
      </x:c>
    </x:row>
    <x:row r="804">
      <x:c t="n" s="11">
        <x:v>803</x:v>
      </x:c>
      <x:c t="str" s="11">
        <x:v/>
      </x:c>
      <x:c t="n" s="8">
        <x:v>43944.9177199074</x:v>
      </x:c>
      <x:c t="n" s="7">
        <x:v>43944.9177199074</x:v>
      </x:c>
      <x:c t="n" s="0">
        <x:v>44.14746</x:v>
      </x:c>
      <x:c t="n" s="0">
        <x:v>54.20069</x:v>
      </x:c>
      <x:c t="n" s="0">
        <x:v>54.71598</x:v>
      </x:c>
      <x:c t="n" s="0">
        <x:v>62.2068</x:v>
      </x:c>
      <x:c t="n" s="0">
        <x:v>-30.06697</x:v>
      </x:c>
      <x:c t="n" s="0">
        <x:v>-27.8425</x:v>
      </x:c>
      <x:c t="n" s="0">
        <x:v>-23.6177</x:v>
      </x:c>
      <x:c t="n" s="0">
        <x:v>-18.40812</x:v>
      </x:c>
      <x:c t="n" s="0">
        <x:v>-3.137124</x:v>
      </x:c>
      <x:c t="n" s="0">
        <x:v>0.8725275</x:v>
      </x:c>
      <x:c t="n" s="0">
        <x:v>-0.7332129</x:v>
      </x:c>
      <x:c t="n" s="0">
        <x:v>2.801233</x:v>
      </x:c>
      <x:c t="n" s="0">
        <x:v>16.92383</x:v>
      </x:c>
      <x:c t="n" s="0">
        <x:v>15.62783</x:v>
      </x:c>
      <x:c t="n" s="0">
        <x:v>21.76663</x:v>
      </x:c>
      <x:c t="n" s="0">
        <x:v>27.33159</x:v>
      </x:c>
      <x:c t="n" s="0">
        <x:v>25.94725</x:v>
      </x:c>
      <x:c t="n" s="0">
        <x:v>22.32714</x:v>
      </x:c>
      <x:c t="n" s="0">
        <x:v>25.66145</x:v>
      </x:c>
      <x:c t="n" s="0">
        <x:v>28.55137</x:v>
      </x:c>
      <x:c t="n" s="0">
        <x:v>29.50314</x:v>
      </x:c>
      <x:c t="n" s="0">
        <x:v>30.78849</x:v>
      </x:c>
      <x:c t="n" s="0">
        <x:v>32.14348</x:v>
      </x:c>
      <x:c t="n" s="0">
        <x:v>33.12436</x:v>
      </x:c>
      <x:c t="n" s="0">
        <x:v>32.41455</x:v>
      </x:c>
      <x:c t="n" s="0">
        <x:v>34.6363</x:v>
      </x:c>
      <x:c t="n" s="0">
        <x:v>35.29265</x:v>
      </x:c>
      <x:c t="n" s="0">
        <x:v>34.90094</x:v>
      </x:c>
      <x:c t="n" s="0">
        <x:v>36.12276</x:v>
      </x:c>
      <x:c t="n" s="0">
        <x:v>29.87462</x:v>
      </x:c>
      <x:c t="n" s="0">
        <x:v>29.68489</x:v>
      </x:c>
      <x:c t="n" s="0">
        <x:v>49.22427</x:v>
      </x:c>
      <x:c t="n" s="0">
        <x:v>38.31633</x:v>
      </x:c>
      <x:c t="n" s="0">
        <x:v>49.79368</x:v>
      </x:c>
      <x:c t="n" s="0">
        <x:v>28.3013</x:v>
      </x:c>
      <x:c t="n" s="0">
        <x:v>27.81471</x:v>
      </x:c>
      <x:c t="n" s="0">
        <x:v>18.82945</x:v>
      </x:c>
      <x:c t="n" s="0">
        <x:v>7.129924</x:v>
      </x:c>
      <x:c t="n" s="0">
        <x:v>3.417215</x:v>
      </x:c>
      <x:c t="n" s="0">
        <x:v>2.380789</x:v>
      </x:c>
      <x:c t="n" s="0">
        <x:v>-30.06697</x:v>
      </x:c>
      <x:c t="n" s="0">
        <x:v>-29.16826</x:v>
      </x:c>
      <x:c t="n" s="0">
        <x:v>-24.31448</x:v>
      </x:c>
      <x:c t="n" s="0">
        <x:v>-18.34171</x:v>
      </x:c>
      <x:c t="n" s="0">
        <x:v>-6.607001</x:v>
      </x:c>
      <x:c t="n" s="0">
        <x:v>2.476552</x:v>
      </x:c>
      <x:c t="n" s="0">
        <x:v>0.5816792</x:v>
      </x:c>
      <x:c t="n" s="0">
        <x:v>-5.24185</x:v>
      </x:c>
      <x:c t="n" s="0">
        <x:v>17.58902</x:v>
      </x:c>
      <x:c t="n" s="0">
        <x:v>20.09426</x:v>
      </x:c>
      <x:c t="n" s="0">
        <x:v>-0.3246024</x:v>
      </x:c>
      <x:c t="n" s="0">
        <x:v>29.95149</x:v>
      </x:c>
      <x:c t="n" s="0">
        <x:v>23.60736</x:v>
      </x:c>
      <x:c t="n" s="0">
        <x:v>22.44633</x:v>
      </x:c>
      <x:c t="n" s="0">
        <x:v>20.4301</x:v>
      </x:c>
      <x:c t="n" s="0">
        <x:v>25.87093</x:v>
      </x:c>
      <x:c t="n" s="0">
        <x:v>31.84072</x:v>
      </x:c>
      <x:c t="n" s="0">
        <x:v>29.07943</x:v>
      </x:c>
      <x:c t="n" s="0">
        <x:v>21.54756</x:v>
      </x:c>
      <x:c t="n" s="0">
        <x:v>35.23134</x:v>
      </x:c>
      <x:c t="n" s="0">
        <x:v>31.35107</x:v>
      </x:c>
      <x:c t="n" s="0">
        <x:v>35.32584</x:v>
      </x:c>
      <x:c t="n" s="0">
        <x:v>35.44091</x:v>
      </x:c>
      <x:c t="n" s="0">
        <x:v>32.45243</x:v>
      </x:c>
      <x:c t="n" s="0">
        <x:v>33.50863</x:v>
      </x:c>
      <x:c t="n" s="0">
        <x:v>31.62574</x:v>
      </x:c>
      <x:c t="n" s="0">
        <x:v>24.75547</x:v>
      </x:c>
      <x:c t="n" s="0">
        <x:v>33.76145</x:v>
      </x:c>
      <x:c t="n" s="0">
        <x:v>27.00999</x:v>
      </x:c>
      <x:c t="n" s="0">
        <x:v>36.85847</x:v>
      </x:c>
      <x:c t="n" s="0">
        <x:v>26.92239</x:v>
      </x:c>
      <x:c t="n" s="0">
        <x:v>23.10217</x:v>
      </x:c>
      <x:c t="n" s="0">
        <x:v>9.700506</x:v>
      </x:c>
      <x:c t="n" s="0">
        <x:v>2.347819</x:v>
      </x:c>
      <x:c t="n" s="0">
        <x:v>2.733998</x:v>
      </x:c>
      <x:c t="n" s="0">
        <x:v>3.292363</x:v>
      </x:c>
      <x:c t="str">
        <x:v>No</x:v>
      </x:c>
      <x:c t="str">
        <x:v>No</x:v>
      </x:c>
      <x:c t="str">
        <x:v/>
      </x:c>
    </x:row>
    <x:row r="805">
      <x:c t="n" s="11">
        <x:v>804</x:v>
      </x:c>
      <x:c t="str" s="11">
        <x:v/>
      </x:c>
      <x:c t="n" s="8">
        <x:v>43944.9177199074</x:v>
      </x:c>
      <x:c t="n" s="7">
        <x:v>43944.9177199074</x:v>
      </x:c>
      <x:c t="n" s="0">
        <x:v>45.7918</x:v>
      </x:c>
      <x:c t="n" s="0">
        <x:v>54.20069</x:v>
      </x:c>
      <x:c t="n" s="0">
        <x:v>57.27909</x:v>
      </x:c>
      <x:c t="n" s="0">
        <x:v>66.08861</x:v>
      </x:c>
      <x:c t="n" s="0">
        <x:v>-30.06697</x:v>
      </x:c>
      <x:c t="n" s="0">
        <x:v>-28.39087</x:v>
      </x:c>
      <x:c t="n" s="0">
        <x:v>-23.71322</x:v>
      </x:c>
      <x:c t="n" s="0">
        <x:v>-18.39846</x:v>
      </x:c>
      <x:c t="n" s="0">
        <x:v>-3.500747</x:v>
      </x:c>
      <x:c t="n" s="0">
        <x:v>1.045687</x:v>
      </x:c>
      <x:c t="n" s="0">
        <x:v>-0.5146409</x:v>
      </x:c>
      <x:c t="n" s="0">
        <x:v>2.230887</x:v>
      </x:c>
      <x:c t="n" s="0">
        <x:v>16.3984</x:v>
      </x:c>
      <x:c t="n" s="0">
        <x:v>16.63936</x:v>
      </x:c>
      <x:c t="n" s="0">
        <x:v>21.08591</x:v>
      </x:c>
      <x:c t="n" s="0">
        <x:v>27.82717</x:v>
      </x:c>
      <x:c t="n" s="0">
        <x:v>25.47497</x:v>
      </x:c>
      <x:c t="n" s="0">
        <x:v>22.20897</x:v>
      </x:c>
      <x:c t="n" s="0">
        <x:v>25.20984</x:v>
      </x:c>
      <x:c t="n" s="0">
        <x:v>28.51296</x:v>
      </x:c>
      <x:c t="n" s="0">
        <x:v>29.53189</x:v>
      </x:c>
      <x:c t="n" s="0">
        <x:v>30.72375</x:v>
      </x:c>
      <x:c t="n" s="0">
        <x:v>32.12029</x:v>
      </x:c>
      <x:c t="n" s="0">
        <x:v>33.31488</x:v>
      </x:c>
      <x:c t="n" s="0">
        <x:v>32.29383</x:v>
      </x:c>
      <x:c t="n" s="0">
        <x:v>34.56113</x:v>
      </x:c>
      <x:c t="n" s="0">
        <x:v>35.31071</x:v>
      </x:c>
      <x:c t="n" s="0">
        <x:v>34.98717</x:v>
      </x:c>
      <x:c t="n" s="0">
        <x:v>35.77335</x:v>
      </x:c>
      <x:c t="n" s="0">
        <x:v>30.47957</x:v>
      </x:c>
      <x:c t="n" s="0">
        <x:v>29.35845</x:v>
      </x:c>
      <x:c t="n" s="0">
        <x:v>48.55756</x:v>
      </x:c>
      <x:c t="n" s="0">
        <x:v>37.71631</x:v>
      </x:c>
      <x:c t="n" s="0">
        <x:v>49.13805</x:v>
      </x:c>
      <x:c t="n" s="0">
        <x:v>28.17883</x:v>
      </x:c>
      <x:c t="n" s="0">
        <x:v>30.34187</x:v>
      </x:c>
      <x:c t="n" s="0">
        <x:v>18.22225</x:v>
      </x:c>
      <x:c t="n" s="0">
        <x:v>6.699071</x:v>
      </x:c>
      <x:c t="n" s="0">
        <x:v>3.412478</x:v>
      </x:c>
      <x:c t="n" s="0">
        <x:v>2.255288</x:v>
      </x:c>
      <x:c t="n" s="0">
        <x:v>-30.06697</x:v>
      </x:c>
      <x:c t="n" s="0">
        <x:v>-29.16826</x:v>
      </x:c>
      <x:c t="n" s="0">
        <x:v>-24.31448</x:v>
      </x:c>
      <x:c t="n" s="0">
        <x:v>-18.34171</x:v>
      </x:c>
      <x:c t="n" s="0">
        <x:v>-6.607001</x:v>
      </x:c>
      <x:c t="n" s="0">
        <x:v>1.40157</x:v>
      </x:c>
      <x:c t="n" s="0">
        <x:v>0.5816792</x:v>
      </x:c>
      <x:c t="n" s="0">
        <x:v>-5.24185</x:v>
      </x:c>
      <x:c t="n" s="0">
        <x:v>10.3358</x:v>
      </x:c>
      <x:c t="n" s="0">
        <x:v>20.09426</x:v>
      </x:c>
      <x:c t="n" s="0">
        <x:v>-0.3246024</x:v>
      </x:c>
      <x:c t="n" s="0">
        <x:v>29.95149</x:v>
      </x:c>
      <x:c t="n" s="0">
        <x:v>20.63241</x:v>
      </x:c>
      <x:c t="n" s="0">
        <x:v>20.30924</x:v>
      </x:c>
      <x:c t="n" s="0">
        <x:v>22.91431</x:v>
      </x:c>
      <x:c t="n" s="0">
        <x:v>28.28509</x:v>
      </x:c>
      <x:c t="n" s="0">
        <x:v>28.5517</x:v>
      </x:c>
      <x:c t="n" s="0">
        <x:v>30.94943</x:v>
      </x:c>
      <x:c t="n" s="0">
        <x:v>32.30082</x:v>
      </x:c>
      <x:c t="n" s="0">
        <x:v>33.42614</x:v>
      </x:c>
      <x:c t="n" s="0">
        <x:v>32.57286</x:v>
      </x:c>
      <x:c t="n" s="0">
        <x:v>33.45374</x:v>
      </x:c>
      <x:c t="n" s="0">
        <x:v>35.38761</x:v>
      </x:c>
      <x:c t="n" s="0">
        <x:v>35.77706</x:v>
      </x:c>
      <x:c t="n" s="0">
        <x:v>35.81174</x:v>
      </x:c>
      <x:c t="n" s="0">
        <x:v>32.69792</x:v>
      </x:c>
      <x:c t="n" s="0">
        <x:v>26.42443</x:v>
      </x:c>
      <x:c t="n" s="0">
        <x:v>32.94272</x:v>
      </x:c>
      <x:c t="n" s="0">
        <x:v>30.01713</x:v>
      </x:c>
      <x:c t="n" s="0">
        <x:v>35.00156</x:v>
      </x:c>
      <x:c t="n" s="0">
        <x:v>28.22075</x:v>
      </x:c>
      <x:c t="n" s="0">
        <x:v>36.71744</x:v>
      </x:c>
      <x:c t="n" s="0">
        <x:v>10.51383</x:v>
      </x:c>
      <x:c t="n" s="0">
        <x:v>2.854832</x:v>
      </x:c>
      <x:c t="n" s="0">
        <x:v>3.719825</x:v>
      </x:c>
      <x:c t="n" s="0">
        <x:v>2.187813</x:v>
      </x:c>
      <x:c t="str">
        <x:v>No</x:v>
      </x:c>
      <x:c t="str">
        <x:v>No</x:v>
      </x:c>
      <x:c t="str">
        <x:v/>
      </x:c>
    </x:row>
    <x:row r="806">
      <x:c t="n" s="11">
        <x:v>805</x:v>
      </x:c>
      <x:c t="str" s="11">
        <x:v/>
      </x:c>
      <x:c t="n" s="8">
        <x:v>43944.9177199074</x:v>
      </x:c>
      <x:c t="n" s="7">
        <x:v>43944.9177199074</x:v>
      </x:c>
      <x:c t="n" s="0">
        <x:v>45.08423</x:v>
      </x:c>
      <x:c t="n" s="0">
        <x:v>54.20069</x:v>
      </x:c>
      <x:c t="n" s="0">
        <x:v>57.17484</x:v>
      </x:c>
      <x:c t="n" s="0">
        <x:v>64.96886</x:v>
      </x:c>
      <x:c t="n" s="0">
        <x:v>-30.06697</x:v>
      </x:c>
      <x:c t="n" s="0">
        <x:v>-28.92117</x:v>
      </x:c>
      <x:c t="n" s="0">
        <x:v>-23.79653</x:v>
      </x:c>
      <x:c t="n" s="0">
        <x:v>-18.39027</x:v>
      </x:c>
      <x:c t="n" s="0">
        <x:v>-3.837377</x:v>
      </x:c>
      <x:c t="n" s="0">
        <x:v>0.904293</x:v>
      </x:c>
      <x:c t="n" s="0">
        <x:v>-0.3363067</x:v>
      </x:c>
      <x:c t="n" s="0">
        <x:v>2.768882</x:v>
      </x:c>
      <x:c t="n" s="0">
        <x:v>15.89311</x:v>
      </x:c>
      <x:c t="n" s="0">
        <x:v>17.34878</x:v>
      </x:c>
      <x:c t="n" s="0">
        <x:v>20.40598</x:v>
      </x:c>
      <x:c t="n" s="0">
        <x:v>28.11323</x:v>
      </x:c>
      <x:c t="n" s="0">
        <x:v>25.0265</x:v>
      </x:c>
      <x:c t="n" s="0">
        <x:v>21.69486</x:v>
      </x:c>
      <x:c t="n" s="0">
        <x:v>25.79525</x:v>
      </x:c>
      <x:c t="n" s="0">
        <x:v>28.48373</x:v>
      </x:c>
      <x:c t="n" s="0">
        <x:v>30.05658</x:v>
      </x:c>
      <x:c t="n" s="0">
        <x:v>30.73822</x:v>
      </x:c>
      <x:c t="n" s="0">
        <x:v>31.72058</x:v>
      </x:c>
      <x:c t="n" s="0">
        <x:v>33.19446</x:v>
      </x:c>
      <x:c t="n" s="0">
        <x:v>32.50666</x:v>
      </x:c>
      <x:c t="n" s="0">
        <x:v>34.49677</x:v>
      </x:c>
      <x:c t="n" s="0">
        <x:v>35.59642</x:v>
      </x:c>
      <x:c t="n" s="0">
        <x:v>34.8235</x:v>
      </x:c>
      <x:c t="n" s="0">
        <x:v>35.8481</x:v>
      </x:c>
      <x:c t="n" s="0">
        <x:v>30.40401</x:v>
      </x:c>
      <x:c t="n" s="0">
        <x:v>28.79633</x:v>
      </x:c>
      <x:c t="n" s="0">
        <x:v>47.8866</x:v>
      </x:c>
      <x:c t="n" s="0">
        <x:v>37.13602</x:v>
      </x:c>
      <x:c t="n" s="0">
        <x:v>48.48089</x:v>
      </x:c>
      <x:c t="n" s="0">
        <x:v>27.98975</x:v>
      </x:c>
      <x:c t="n" s="0">
        <x:v>30.69808</x:v>
      </x:c>
      <x:c t="n" s="0">
        <x:v>17.97728</x:v>
      </x:c>
      <x:c t="n" s="0">
        <x:v>6.345723</x:v>
      </x:c>
      <x:c t="n" s="0">
        <x:v>3.390899</x:v>
      </x:c>
      <x:c t="n" s="0">
        <x:v>2.25525</x:v>
      </x:c>
      <x:c t="n" s="0">
        <x:v>-30.06697</x:v>
      </x:c>
      <x:c t="n" s="0">
        <x:v>-29.16826</x:v>
      </x:c>
      <x:c t="n" s="0">
        <x:v>-24.31448</x:v>
      </x:c>
      <x:c t="n" s="0">
        <x:v>-18.34171</x:v>
      </x:c>
      <x:c t="n" s="0">
        <x:v>-6.607001</x:v>
      </x:c>
      <x:c t="n" s="0">
        <x:v>-0.03023602</x:v>
      </x:c>
      <x:c t="n" s="0">
        <x:v>0.5816792</x:v>
      </x:c>
      <x:c t="n" s="0">
        <x:v>6.49199</x:v>
      </x:c>
      <x:c t="n" s="0">
        <x:v>10.3358</x:v>
      </x:c>
      <x:c t="n" s="0">
        <x:v>20.09426</x:v>
      </x:c>
      <x:c t="n" s="0">
        <x:v>-0.3246024</x:v>
      </x:c>
      <x:c t="n" s="0">
        <x:v>28.50857</x:v>
      </x:c>
      <x:c t="n" s="0">
        <x:v>20.63241</x:v>
      </x:c>
      <x:c t="n" s="0">
        <x:v>15.92358</x:v>
      </x:c>
      <x:c t="n" s="0">
        <x:v>28.64101</x:v>
      </x:c>
      <x:c t="n" s="0">
        <x:v>28.31221</x:v>
      </x:c>
      <x:c t="n" s="0">
        <x:v>32.81361</x:v>
      </x:c>
      <x:c t="n" s="0">
        <x:v>30.73062</x:v>
      </x:c>
      <x:c t="n" s="0">
        <x:v>27.51772</x:v>
      </x:c>
      <x:c t="n" s="0">
        <x:v>31.1693</x:v>
      </x:c>
      <x:c t="n" s="0">
        <x:v>32.89955</x:v>
      </x:c>
      <x:c t="n" s="0">
        <x:v>34.168</x:v>
      </x:c>
      <x:c t="n" s="0">
        <x:v>38.12453</x:v>
      </x:c>
      <x:c t="n" s="0">
        <x:v>33.60367</x:v>
      </x:c>
      <x:c t="n" s="0">
        <x:v>34.19749</x:v>
      </x:c>
      <x:c t="n" s="0">
        <x:v>31.4558</x:v>
      </x:c>
      <x:c t="n" s="0">
        <x:v>22.98444</x:v>
      </x:c>
      <x:c t="n" s="0">
        <x:v>32.38567</x:v>
      </x:c>
      <x:c t="n" s="0">
        <x:v>28.80489</x:v>
      </x:c>
      <x:c t="n" s="0">
        <x:v>34.76962</x:v>
      </x:c>
      <x:c t="n" s="0">
        <x:v>25.96358</x:v>
      </x:c>
      <x:c t="n" s="0">
        <x:v>29.33871</x:v>
      </x:c>
      <x:c t="n" s="0">
        <x:v>16.9546</x:v>
      </x:c>
      <x:c t="n" s="0">
        <x:v>3.885258</x:v>
      </x:c>
      <x:c t="n" s="0">
        <x:v>3.068269</x:v>
      </x:c>
      <x:c t="n" s="0">
        <x:v>1.685302</x:v>
      </x:c>
      <x:c t="str">
        <x:v>No</x:v>
      </x:c>
      <x:c t="str">
        <x:v>No</x:v>
      </x:c>
      <x:c t="str">
        <x:v/>
      </x:c>
    </x:row>
    <x:row r="807">
      <x:c t="n" s="11">
        <x:v>806</x:v>
      </x:c>
      <x:c t="str" s="11">
        <x:v/>
      </x:c>
      <x:c t="n" s="8">
        <x:v>43944.9177199074</x:v>
      </x:c>
      <x:c t="n" s="7">
        <x:v>43944.9177199074</x:v>
      </x:c>
      <x:c t="n" s="0">
        <x:v>45.32691</x:v>
      </x:c>
      <x:c t="n" s="0">
        <x:v>54.20069</x:v>
      </x:c>
      <x:c t="n" s="0">
        <x:v>53.90625</x:v>
      </x:c>
      <x:c t="n" s="0">
        <x:v>62.2068</x:v>
      </x:c>
      <x:c t="n" s="0">
        <x:v>-30.06697</x:v>
      </x:c>
      <x:c t="n" s="0">
        <x:v>-29.16826</x:v>
      </x:c>
      <x:c t="n" s="0">
        <x:v>-23.86882</x:v>
      </x:c>
      <x:c t="n" s="0">
        <x:v>-18.38326</x:v>
      </x:c>
      <x:c t="n" s="0">
        <x:v>-4.147087</x:v>
      </x:c>
      <x:c t="n" s="0">
        <x:v>0.779784</x:v>
      </x:c>
      <x:c t="n" s="0">
        <x:v>-0.1895954</x:v>
      </x:c>
      <x:c t="n" s="0">
        <x:v>3.925098</x:v>
      </x:c>
      <x:c t="n" s="0">
        <x:v>15.44827</x:v>
      </x:c>
      <x:c t="n" s="0">
        <x:v>18.28468</x:v>
      </x:c>
      <x:c t="n" s="0">
        <x:v>19.74712</x:v>
      </x:c>
      <x:c t="n" s="0">
        <x:v>27.69836</x:v>
      </x:c>
      <x:c t="n" s="0">
        <x:v>25.57402</x:v>
      </x:c>
      <x:c t="n" s="0">
        <x:v>21.3807</x:v>
      </x:c>
      <x:c t="n" s="0">
        <x:v>26.36761</x:v>
      </x:c>
      <x:c t="n" s="0">
        <x:v>28.40588</x:v>
      </x:c>
      <x:c t="n" s="0">
        <x:v>30.1946</x:v>
      </x:c>
      <x:c t="n" s="0">
        <x:v>30.41602</x:v>
      </x:c>
      <x:c t="n" s="0">
        <x:v>31.25097</x:v>
      </x:c>
      <x:c t="n" s="0">
        <x:v>33.31351</x:v>
      </x:c>
      <x:c t="n" s="0">
        <x:v>32.00515</x:v>
      </x:c>
      <x:c t="n" s="0">
        <x:v>34.58047</x:v>
      </x:c>
      <x:c t="n" s="0">
        <x:v>35.91682</x:v>
      </x:c>
      <x:c t="n" s="0">
        <x:v>34.69569</x:v>
      </x:c>
      <x:c t="n" s="0">
        <x:v>35.34825</x:v>
      </x:c>
      <x:c t="n" s="0">
        <x:v>30.7763</x:v>
      </x:c>
      <x:c t="n" s="0">
        <x:v>28.33227</x:v>
      </x:c>
      <x:c t="n" s="0">
        <x:v>47.24362</x:v>
      </x:c>
      <x:c t="n" s="0">
        <x:v>36.63332</x:v>
      </x:c>
      <x:c t="n" s="0">
        <x:v>47.84584</x:v>
      </x:c>
      <x:c t="n" s="0">
        <x:v>28.02397</x:v>
      </x:c>
      <x:c t="n" s="0">
        <x:v>30.41129</x:v>
      </x:c>
      <x:c t="n" s="0">
        <x:v>17.96377</x:v>
      </x:c>
      <x:c t="n" s="0">
        <x:v>6.06044</x:v>
      </x:c>
      <x:c t="n" s="0">
        <x:v>3.454648</x:v>
      </x:c>
      <x:c t="n" s="0">
        <x:v>2.180995</x:v>
      </x:c>
      <x:c t="n" s="0">
        <x:v>-30.06697</x:v>
      </x:c>
      <x:c t="n" s="0">
        <x:v>-29.16826</x:v>
      </x:c>
      <x:c t="n" s="0">
        <x:v>-24.32722</x:v>
      </x:c>
      <x:c t="n" s="0">
        <x:v>-18.68474</x:v>
      </x:c>
      <x:c t="n" s="0">
        <x:v>-6.607001</x:v>
      </x:c>
      <x:c t="n" s="0">
        <x:v>-0.03023602</x:v>
      </x:c>
      <x:c t="n" s="0">
        <x:v>0.4644173</x:v>
      </x:c>
      <x:c t="n" s="0">
        <x:v>7.667924</x:v>
      </x:c>
      <x:c t="n" s="0">
        <x:v>11.36873</x:v>
      </x:c>
      <x:c t="n" s="0">
        <x:v>22.00721</x:v>
      </x:c>
      <x:c t="n" s="0">
        <x:v>6.990776</x:v>
      </x:c>
      <x:c t="n" s="0">
        <x:v>23.86369</x:v>
      </x:c>
      <x:c t="n" s="0">
        <x:v>28.97272</x:v>
      </x:c>
      <x:c t="n" s="0">
        <x:v>19.72878</x:v>
      </x:c>
      <x:c t="n" s="0">
        <x:v>28.80539</x:v>
      </x:c>
      <x:c t="n" s="0">
        <x:v>27.79196</x:v>
      </x:c>
      <x:c t="n" s="0">
        <x:v>32.19329</x:v>
      </x:c>
      <x:c t="n" s="0">
        <x:v>25.63419</x:v>
      </x:c>
      <x:c t="n" s="0">
        <x:v>27.19826</x:v>
      </x:c>
      <x:c t="n" s="0">
        <x:v>34.59172</x:v>
      </x:c>
      <x:c t="n" s="0">
        <x:v>27.0735</x:v>
      </x:c>
      <x:c t="n" s="0">
        <x:v>34.2595</x:v>
      </x:c>
      <x:c t="n" s="0">
        <x:v>36.96597</x:v>
      </x:c>
      <x:c t="n" s="0">
        <x:v>33.58146</x:v>
      </x:c>
      <x:c t="n" s="0">
        <x:v>28.97724</x:v>
      </x:c>
      <x:c t="n" s="0">
        <x:v>31.40409</x:v>
      </x:c>
      <x:c t="n" s="0">
        <x:v>24.01252</x:v>
      </x:c>
      <x:c t="n" s="0">
        <x:v>35.40795</x:v>
      </x:c>
      <x:c t="n" s="0">
        <x:v>31.55694</x:v>
      </x:c>
      <x:c t="n" s="0">
        <x:v>36.62208</x:v>
      </x:c>
      <x:c t="n" s="0">
        <x:v>28.7703</x:v>
      </x:c>
      <x:c t="n" s="0">
        <x:v>28.9017</x:v>
      </x:c>
      <x:c t="n" s="0">
        <x:v>17.62535</x:v>
      </x:c>
      <x:c t="n" s="0">
        <x:v>3.807422</x:v>
      </x:c>
      <x:c t="n" s="0">
        <x:v>3.799713</x:v>
      </x:c>
      <x:c t="n" s="0">
        <x:v>1.724774</x:v>
      </x:c>
      <x:c t="str">
        <x:v>No</x:v>
      </x:c>
      <x:c t="str">
        <x:v>No</x:v>
      </x:c>
      <x:c t="str">
        <x:v/>
      </x:c>
    </x:row>
    <x:row r="808">
      <x:c t="n" s="11">
        <x:v>807</x:v>
      </x:c>
      <x:c t="str" s="11">
        <x:v/>
      </x:c>
      <x:c t="n" s="8">
        <x:v>43944.9177199074</x:v>
      </x:c>
      <x:c t="n" s="7">
        <x:v>43944.9177199074</x:v>
      </x:c>
      <x:c t="n" s="0">
        <x:v>46.35176</x:v>
      </x:c>
      <x:c t="n" s="0">
        <x:v>54.20069</x:v>
      </x:c>
      <x:c t="n" s="0">
        <x:v>57.70939</x:v>
      </x:c>
      <x:c t="n" s="0">
        <x:v>64.70557</x:v>
      </x:c>
      <x:c t="n" s="0">
        <x:v>-30.06697</x:v>
      </x:c>
      <x:c t="n" s="0">
        <x:v>-29.16826</x:v>
      </x:c>
      <x:c t="n" s="0">
        <x:v>-23.94354</x:v>
      </x:c>
      <x:c t="n" s="0">
        <x:v>-18.73467</x:v>
      </x:c>
      <x:c t="n" s="0">
        <x:v>-4.430282</x:v>
      </x:c>
      <x:c t="n" s="0">
        <x:v>0.670549</x:v>
      </x:c>
      <x:c t="n" s="0">
        <x:v>-0.2089941</x:v>
      </x:c>
      <x:c t="n" s="0">
        <x:v>4.769173</x:v>
      </x:c>
      <x:c t="n" s="0">
        <x:v>15.05207</x:v>
      </x:c>
      <x:c t="n" s="0">
        <x:v>19.13227</x:v>
      </x:c>
      <x:c t="n" s="0">
        <x:v>19.10553</x:v>
      </x:c>
      <x:c t="n" s="0">
        <x:v>27.30969</x:v>
      </x:c>
      <x:c t="n" s="0">
        <x:v>26.40981</x:v>
      </x:c>
      <x:c t="n" s="0">
        <x:v>21.26284</x:v>
      </x:c>
      <x:c t="n" s="0">
        <x:v>26.85755</x:v>
      </x:c>
      <x:c t="n" s="0">
        <x:v>28.5953</x:v>
      </x:c>
      <x:c t="n" s="0">
        <x:v>31.19721</x:v>
      </x:c>
      <x:c t="n" s="0">
        <x:v>29.89742</x:v>
      </x:c>
      <x:c t="n" s="0">
        <x:v>30.8583</x:v>
      </x:c>
      <x:c t="n" s="0">
        <x:v>33.38172</x:v>
      </x:c>
      <x:c t="n" s="0">
        <x:v>31.77658</x:v>
      </x:c>
      <x:c t="n" s="0">
        <x:v>34.09991</x:v>
      </x:c>
      <x:c t="n" s="0">
        <x:v>35.93809</x:v>
      </x:c>
      <x:c t="n" s="0">
        <x:v>34.87667</x:v>
      </x:c>
      <x:c t="n" s="0">
        <x:v>34.93776</x:v>
      </x:c>
      <x:c t="n" s="0">
        <x:v>31.59058</x:v>
      </x:c>
      <x:c t="n" s="0">
        <x:v>27.95378</x:v>
      </x:c>
      <x:c t="n" s="0">
        <x:v>46.6134</x:v>
      </x:c>
      <x:c t="n" s="0">
        <x:v>36.40063</x:v>
      </x:c>
      <x:c t="n" s="0">
        <x:v>47.25072</x:v>
      </x:c>
      <x:c t="n" s="0">
        <x:v>28.06457</x:v>
      </x:c>
      <x:c t="n" s="0">
        <x:v>30.36869</x:v>
      </x:c>
      <x:c t="n" s="0">
        <x:v>18.58158</x:v>
      </x:c>
      <x:c t="n" s="0">
        <x:v>5.848706</x:v>
      </x:c>
      <x:c t="n" s="0">
        <x:v>3.400708</x:v>
      </x:c>
      <x:c t="n" s="0">
        <x:v>2.154019</x:v>
      </x:c>
      <x:c t="n" s="0">
        <x:v>-30.06697</x:v>
      </x:c>
      <x:c t="n" s="0">
        <x:v>-29.16826</x:v>
      </x:c>
      <x:c t="n" s="0">
        <x:v>-24.41746</x:v>
      </x:c>
      <x:c t="n" s="0">
        <x:v>-22.40413</x:v>
      </x:c>
      <x:c t="n" s="0">
        <x:v>-6.607001</x:v>
      </x:c>
      <x:c t="n" s="0">
        <x:v>-0.03023602</x:v>
      </x:c>
      <x:c t="n" s="0">
        <x:v>-0.4592038</x:v>
      </x:c>
      <x:c t="n" s="0">
        <x:v>8.163721</x:v>
      </x:c>
      <x:c t="n" s="0">
        <x:v>11.49811</x:v>
      </x:c>
      <x:c t="n" s="0">
        <x:v>22.2228</x:v>
      </x:c>
      <x:c t="n" s="0">
        <x:v>7.46878</x:v>
      </x:c>
      <x:c t="n" s="0">
        <x:v>23.86369</x:v>
      </x:c>
      <x:c t="n" s="0">
        <x:v>29.47235</x:v>
      </x:c>
      <x:c t="n" s="0">
        <x:v>20.5008</x:v>
      </x:c>
      <x:c t="n" s="0">
        <x:v>29.06535</x:v>
      </x:c>
      <x:c t="n" s="0">
        <x:v>30.05782</x:v>
      </x:c>
      <x:c t="n" s="0">
        <x:v>33.66914</x:v>
      </x:c>
      <x:c t="n" s="0">
        <x:v>25.60548</x:v>
      </x:c>
      <x:c t="n" s="0">
        <x:v>27.01758</x:v>
      </x:c>
      <x:c t="n" s="0">
        <x:v>33.62167</x:v>
      </x:c>
      <x:c t="n" s="0">
        <x:v>29.95129</x:v>
      </x:c>
      <x:c t="n" s="0">
        <x:v>31.19427</x:v>
      </x:c>
      <x:c t="n" s="0">
        <x:v>35.69458</x:v>
      </x:c>
      <x:c t="n" s="0">
        <x:v>35.80513</x:v>
      </x:c>
      <x:c t="n" s="0">
        <x:v>32.34894</x:v>
      </x:c>
      <x:c t="n" s="0">
        <x:v>34.36491</x:v>
      </x:c>
      <x:c t="n" s="0">
        <x:v>23.64467</x:v>
      </x:c>
      <x:c t="n" s="0">
        <x:v>35.87524</x:v>
      </x:c>
      <x:c t="n" s="0">
        <x:v>34.64676</x:v>
      </x:c>
      <x:c t="n" s="0">
        <x:v>39.8605</x:v>
      </x:c>
      <x:c t="n" s="0">
        <x:v>29.2507</x:v>
      </x:c>
      <x:c t="n" s="0">
        <x:v>30.52509</x:v>
      </x:c>
      <x:c t="n" s="0">
        <x:v>21.44295</x:v>
      </x:c>
      <x:c t="n" s="0">
        <x:v>4.720844</x:v>
      </x:c>
      <x:c t="n" s="0">
        <x:v>3.361994</x:v>
      </x:c>
      <x:c t="n" s="0">
        <x:v>2.325177</x:v>
      </x:c>
      <x:c t="str">
        <x:v>No</x:v>
      </x:c>
      <x:c t="str">
        <x:v>No</x:v>
      </x:c>
      <x:c t="str">
        <x:v/>
      </x:c>
    </x:row>
    <x:row r="809">
      <x:c t="n" s="11">
        <x:v>808</x:v>
      </x:c>
      <x:c t="str" s="11">
        <x:v/>
      </x:c>
      <x:c t="n" s="8">
        <x:v>43944.9177199074</x:v>
      </x:c>
      <x:c t="n" s="7">
        <x:v>43944.9177199074</x:v>
      </x:c>
      <x:c t="n" s="0">
        <x:v>54.3607</x:v>
      </x:c>
      <x:c t="n" s="0">
        <x:v>64.20069</x:v>
      </x:c>
      <x:c t="n" s="0">
        <x:v>59.53358</x:v>
      </x:c>
      <x:c t="n" s="0">
        <x:v>67.13596</x:v>
      </x:c>
      <x:c t="n" s="0">
        <x:v>-30.06697</x:v>
      </x:c>
      <x:c t="n" s="0">
        <x:v>-29.16826</x:v>
      </x:c>
      <x:c t="n" s="0">
        <x:v>-24.00997</x:v>
      </x:c>
      <x:c t="n" s="0">
        <x:v>-19.11238</x:v>
      </x:c>
      <x:c t="n" s="0">
        <x:v>-4.817594</x:v>
      </x:c>
      <x:c t="n" s="0">
        <x:v>0.575034</x:v>
      </x:c>
      <x:c t="n" s="0">
        <x:v>-0.244634</x:v>
      </x:c>
      <x:c t="n" s="0">
        <x:v>5.669412</x:v>
      </x:c>
      <x:c t="n" s="0">
        <x:v>14.6825</x:v>
      </x:c>
      <x:c t="n" s="0">
        <x:v>19.74461</x:v>
      </x:c>
      <x:c t="n" s="0">
        <x:v>18.47086</x:v>
      </x:c>
      <x:c t="n" s="0">
        <x:v>26.94778</x:v>
      </x:c>
      <x:c t="n" s="0">
        <x:v>26.55717</x:v>
      </x:c>
      <x:c t="n" s="0">
        <x:v>21.04423</x:v>
      </x:c>
      <x:c t="n" s="0">
        <x:v>27.39124</x:v>
      </x:c>
      <x:c t="n" s="0">
        <x:v>28.54604</x:v>
      </x:c>
      <x:c t="n" s="0">
        <x:v>30.92634</x:v>
      </x:c>
      <x:c t="n" s="0">
        <x:v>30.70169</x:v>
      </x:c>
      <x:c t="n" s="0">
        <x:v>30.271</x:v>
      </x:c>
      <x:c t="n" s="0">
        <x:v>33.54883</x:v>
      </x:c>
      <x:c t="n" s="0">
        <x:v>31.40139</x:v>
      </x:c>
      <x:c t="n" s="0">
        <x:v>33.77803</x:v>
      </x:c>
      <x:c t="n" s="0">
        <x:v>35.81514</x:v>
      </x:c>
      <x:c t="n" s="0">
        <x:v>34.41767</x:v>
      </x:c>
      <x:c t="n" s="0">
        <x:v>34.66792</x:v>
      </x:c>
      <x:c t="n" s="0">
        <x:v>32.04186</x:v>
      </x:c>
      <x:c t="n" s="0">
        <x:v>27.75177</x:v>
      </x:c>
      <x:c t="n" s="0">
        <x:v>46.00222</x:v>
      </x:c>
      <x:c t="n" s="0">
        <x:v>36.79197</x:v>
      </x:c>
      <x:c t="n" s="0">
        <x:v>46.77655</x:v>
      </x:c>
      <x:c t="n" s="0">
        <x:v>29.37716</x:v>
      </x:c>
      <x:c t="n" s="0">
        <x:v>30.33769</x:v>
      </x:c>
      <x:c t="n" s="0">
        <x:v>19.32979</x:v>
      </x:c>
      <x:c t="n" s="0">
        <x:v>5.916565</x:v>
      </x:c>
      <x:c t="n" s="0">
        <x:v>3.401069</x:v>
      </x:c>
      <x:c t="n" s="0">
        <x:v>2.243052</x:v>
      </x:c>
      <x:c t="n" s="0">
        <x:v>-30.06697</x:v>
      </x:c>
      <x:c t="n" s="0">
        <x:v>-29.16826</x:v>
      </x:c>
      <x:c t="n" s="0">
        <x:v>-24.41746</x:v>
      </x:c>
      <x:c t="n" s="0">
        <x:v>-22.40413</x:v>
      </x:c>
      <x:c t="n" s="0">
        <x:v>-9.606399</x:v>
      </x:c>
      <x:c t="n" s="0">
        <x:v>-0.03023602</x:v>
      </x:c>
      <x:c t="n" s="0">
        <x:v>-0.4592038</x:v>
      </x:c>
      <x:c t="n" s="0">
        <x:v>8.881844</x:v>
      </x:c>
      <x:c t="n" s="0">
        <x:v>11.49811</x:v>
      </x:c>
      <x:c t="n" s="0">
        <x:v>24.37375</x:v>
      </x:c>
      <x:c t="n" s="0">
        <x:v>7.46878</x:v>
      </x:c>
      <x:c t="n" s="0">
        <x:v>22.61794</x:v>
      </x:c>
      <x:c t="n" s="0">
        <x:v>25.89087</x:v>
      </x:c>
      <x:c t="n" s="0">
        <x:v>19.11409</x:v>
      </x:c>
      <x:c t="n" s="0">
        <x:v>29.71668</x:v>
      </x:c>
      <x:c t="n" s="0">
        <x:v>26.88852</x:v>
      </x:c>
      <x:c t="n" s="0">
        <x:v>28.26028</x:v>
      </x:c>
      <x:c t="n" s="0">
        <x:v>34.26973</x:v>
      </x:c>
      <x:c t="n" s="0">
        <x:v>25.58228</x:v>
      </x:c>
      <x:c t="n" s="0">
        <x:v>35.37053</x:v>
      </x:c>
      <x:c t="n" s="0">
        <x:v>27.92767</x:v>
      </x:c>
      <x:c t="n" s="0">
        <x:v>29.21248</x:v>
      </x:c>
      <x:c t="n" s="0">
        <x:v>35.92339</x:v>
      </x:c>
      <x:c t="n" s="0">
        <x:v>29.32728</x:v>
      </x:c>
      <x:c t="n" s="0">
        <x:v>32.82341</x:v>
      </x:c>
      <x:c t="n" s="0">
        <x:v>33.74677</x:v>
      </x:c>
      <x:c t="n" s="0">
        <x:v>34.70609</x:v>
      </x:c>
      <x:c t="n" s="0">
        <x:v>36.56393</x:v>
      </x:c>
      <x:c t="n" s="0">
        <x:v>40.60593</x:v>
      </x:c>
      <x:c t="n" s="0">
        <x:v>44.02855</x:v>
      </x:c>
      <x:c t="n" s="0">
        <x:v>33.61263</x:v>
      </x:c>
      <x:c t="n" s="0">
        <x:v>30.22886</x:v>
      </x:c>
      <x:c t="n" s="0">
        <x:v>24.8761</x:v>
      </x:c>
      <x:c t="n" s="0">
        <x:v>8.213817</x:v>
      </x:c>
      <x:c t="n" s="0">
        <x:v>4.248871</x:v>
      </x:c>
      <x:c t="n" s="0">
        <x:v>3.182948</x:v>
      </x:c>
      <x:c t="str">
        <x:v>No</x:v>
      </x:c>
      <x:c t="str">
        <x:v>No</x:v>
      </x:c>
      <x:c t="str">
        <x:v/>
      </x:c>
    </x:row>
    <x:row r="810">
      <x:c t="n" s="11">
        <x:v>809</x:v>
      </x:c>
      <x:c t="str" s="11">
        <x:v/>
      </x:c>
      <x:c t="n" s="8">
        <x:v>43944.9177199074</x:v>
      </x:c>
      <x:c t="n" s="7">
        <x:v>43944.9177199074</x:v>
      </x:c>
      <x:c t="n" s="0">
        <x:v>59.3812</x:v>
      </x:c>
      <x:c t="n" s="0">
        <x:v>66.98823</x:v>
      </x:c>
      <x:c t="n" s="0">
        <x:v>60.78506</x:v>
      </x:c>
      <x:c t="n" s="0">
        <x:v>69.29196</x:v>
      </x:c>
      <x:c t="n" s="0">
        <x:v>-30.06697</x:v>
      </x:c>
      <x:c t="n" s="0">
        <x:v>-29.16826</x:v>
      </x:c>
      <x:c t="n" s="0">
        <x:v>-24.06755</x:v>
      </x:c>
      <x:c t="n" s="0">
        <x:v>-19.4632</x:v>
      </x:c>
      <x:c t="n" s="0">
        <x:v>-5.404701</x:v>
      </x:c>
      <x:c t="n" s="0">
        <x:v>0.4917651</x:v>
      </x:c>
      <x:c t="n" s="0">
        <x:v>-0.2753045</x:v>
      </x:c>
      <x:c t="n" s="0">
        <x:v>6.313562</x:v>
      </x:c>
      <x:c t="n" s="0">
        <x:v>14.37098</x:v>
      </x:c>
      <x:c t="n" s="0">
        <x:v>22.23537</x:v>
      </x:c>
      <x:c t="n" s="0">
        <x:v>17.84694</x:v>
      </x:c>
      <x:c t="n" s="0">
        <x:v>26.26339</x:v>
      </x:c>
      <x:c t="n" s="0">
        <x:v>26.22219</x:v>
      </x:c>
      <x:c t="n" s="0">
        <x:v>20.81059</x:v>
      </x:c>
      <x:c t="n" s="0">
        <x:v>27.63202</x:v>
      </x:c>
      <x:c t="n" s="0">
        <x:v>28.11122</x:v>
      </x:c>
      <x:c t="n" s="0">
        <x:v>30.44615</x:v>
      </x:c>
      <x:c t="n" s="0">
        <x:v>30.68629</x:v>
      </x:c>
      <x:c t="n" s="0">
        <x:v>30.98993</x:v>
      </x:c>
      <x:c t="n" s="0">
        <x:v>34.06063</x:v>
      </x:c>
      <x:c t="n" s="0">
        <x:v>31.02252</x:v>
      </x:c>
      <x:c t="n" s="0">
        <x:v>33.45367</x:v>
      </x:c>
      <x:c t="n" s="0">
        <x:v>35.55446</x:v>
      </x:c>
      <x:c t="n" s="0">
        <x:v>34.13222</x:v>
      </x:c>
      <x:c t="n" s="0">
        <x:v>34.55059</x:v>
      </x:c>
      <x:c t="n" s="0">
        <x:v>32.13197</x:v>
      </x:c>
      <x:c t="n" s="0">
        <x:v>30.88322</x:v>
      </x:c>
      <x:c t="n" s="0">
        <x:v>46.36191</x:v>
      </x:c>
      <x:c t="n" s="0">
        <x:v>38.74719</x:v>
      </x:c>
      <x:c t="n" s="0">
        <x:v>50.29947</x:v>
      </x:c>
      <x:c t="n" s="0">
        <x:v>29.76763</x:v>
      </x:c>
      <x:c t="n" s="0">
        <x:v>30.27057</x:v>
      </x:c>
      <x:c t="n" s="0">
        <x:v>21.71328</x:v>
      </x:c>
      <x:c t="n" s="0">
        <x:v>7.589098</x:v>
      </x:c>
      <x:c t="n" s="0">
        <x:v>3.732677</x:v>
      </x:c>
      <x:c t="n" s="0">
        <x:v>2.495777</x:v>
      </x:c>
      <x:c t="n" s="0">
        <x:v>-30.06697</x:v>
      </x:c>
      <x:c t="n" s="0">
        <x:v>-29.16826</x:v>
      </x:c>
      <x:c t="n" s="0">
        <x:v>-24.41746</x:v>
      </x:c>
      <x:c t="n" s="0">
        <x:v>-22.40413</x:v>
      </x:c>
      <x:c t="n" s="0">
        <x:v>-13.55325</x:v>
      </x:c>
      <x:c t="n" s="0">
        <x:v>-0.03023602</x:v>
      </x:c>
      <x:c t="n" s="0">
        <x:v>-0.4592038</x:v>
      </x:c>
      <x:c t="n" s="0">
        <x:v>8.881844</x:v>
      </x:c>
      <x:c t="n" s="0">
        <x:v>12.05421</x:v>
      </x:c>
      <x:c t="n" s="0">
        <x:v>27.74192</x:v>
      </x:c>
      <x:c t="n" s="0">
        <x:v>8.027853</x:v>
      </x:c>
      <x:c t="n" s="0">
        <x:v>-2.136159</x:v>
      </x:c>
      <x:c t="n" s="0">
        <x:v>23.47212</x:v>
      </x:c>
      <x:c t="n" s="0">
        <x:v>22.38529</x:v>
      </x:c>
      <x:c t="n" s="0">
        <x:v>28.19663</x:v>
      </x:c>
      <x:c t="n" s="0">
        <x:v>23.46064</x:v>
      </x:c>
      <x:c t="n" s="0">
        <x:v>24.77966</x:v>
      </x:c>
      <x:c t="n" s="0">
        <x:v>28.40595</x:v>
      </x:c>
      <x:c t="n" s="0">
        <x:v>34.25602</x:v>
      </x:c>
      <x:c t="n" s="0">
        <x:v>35.4562</x:v>
      </x:c>
      <x:c t="n" s="0">
        <x:v>27.37373</x:v>
      </x:c>
      <x:c t="n" s="0">
        <x:v>31.47765</x:v>
      </x:c>
      <x:c t="n" s="0">
        <x:v>28.67392</x:v>
      </x:c>
      <x:c t="n" s="0">
        <x:v>32.95461</x:v>
      </x:c>
      <x:c t="n" s="0">
        <x:v>37.09416</x:v>
      </x:c>
      <x:c t="n" s="0">
        <x:v>33.06194</x:v>
      </x:c>
      <x:c t="n" s="0">
        <x:v>34.16275</x:v>
      </x:c>
      <x:c t="n" s="0">
        <x:v>50.82165</x:v>
      </x:c>
      <x:c t="n" s="0">
        <x:v>43.12084</x:v>
      </x:c>
      <x:c t="n" s="0">
        <x:v>57.68465</x:v>
      </x:c>
      <x:c t="n" s="0">
        <x:v>30.25727</x:v>
      </x:c>
      <x:c t="n" s="0">
        <x:v>29.22404</x:v>
      </x:c>
      <x:c t="n" s="0">
        <x:v>26.09961</x:v>
      </x:c>
      <x:c t="n" s="0">
        <x:v>12.50118</x:v>
      </x:c>
      <x:c t="n" s="0">
        <x:v>4.786659</x:v>
      </x:c>
      <x:c t="n" s="0">
        <x:v>3.240402</x:v>
      </x:c>
      <x:c t="str">
        <x:v>No</x:v>
      </x:c>
      <x:c t="str">
        <x:v>No</x:v>
      </x:c>
      <x:c t="str">
        <x:v/>
      </x:c>
    </x:row>
    <x:row r="811">
      <x:c t="n" s="11">
        <x:v>810</x:v>
      </x:c>
      <x:c t="str" s="11">
        <x:v/>
      </x:c>
      <x:c t="n" s="8">
        <x:v>43944.9177199074</x:v>
      </x:c>
      <x:c t="n" s="7">
        <x:v>43944.9177199074</x:v>
      </x:c>
      <x:c t="n" s="0">
        <x:v>56.00156</x:v>
      </x:c>
      <x:c t="n" s="0">
        <x:v>64.20069</x:v>
      </x:c>
      <x:c t="n" s="0">
        <x:v>58.36047</x:v>
      </x:c>
      <x:c t="n" s="0">
        <x:v>66.46649</x:v>
      </x:c>
      <x:c t="n" s="0">
        <x:v>-30.06697</x:v>
      </x:c>
      <x:c t="n" s="0">
        <x:v>-29.16826</x:v>
      </x:c>
      <x:c t="n" s="0">
        <x:v>-24.11732</x:v>
      </x:c>
      <x:c t="n" s="0">
        <x:v>-19.787</x:v>
      </x:c>
      <x:c t="n" s="0">
        <x:v>-5.977774</x:v>
      </x:c>
      <x:c t="n" s="0">
        <x:v>0.4193652</x:v>
      </x:c>
      <x:c t="n" s="0">
        <x:v>-0.3016707</x:v>
      </x:c>
      <x:c t="n" s="0">
        <x:v>6.796906</x:v>
      </x:c>
      <x:c t="n" s="0">
        <x:v>14.11646</x:v>
      </x:c>
      <x:c t="n" s="0">
        <x:v>23.61128</x:v>
      </x:c>
      <x:c t="n" s="0">
        <x:v>17.25364</x:v>
      </x:c>
      <x:c t="n" s="0">
        <x:v>25.57917</x:v>
      </x:c>
      <x:c t="n" s="0">
        <x:v>26.07843</x:v>
      </x:c>
      <x:c t="n" s="0">
        <x:v>22.26195</x:v>
      </x:c>
      <x:c t="n" s="0">
        <x:v>27.53748</x:v>
      </x:c>
      <x:c t="n" s="0">
        <x:v>27.68641</x:v>
      </x:c>
      <x:c t="n" s="0">
        <x:v>29.85464</x:v>
      </x:c>
      <x:c t="n" s="0">
        <x:v>30.72326</x:v>
      </x:c>
      <x:c t="n" s="0">
        <x:v>31.30225</x:v>
      </x:c>
      <x:c t="n" s="0">
        <x:v>33.81452</x:v>
      </x:c>
      <x:c t="n" s="0">
        <x:v>31.42262</x:v>
      </x:c>
      <x:c t="n" s="0">
        <x:v>33.33247</x:v>
      </x:c>
      <x:c t="n" s="0">
        <x:v>35.2677</x:v>
      </x:c>
      <x:c t="n" s="0">
        <x:v>34.5327</x:v>
      </x:c>
      <x:c t="n" s="0">
        <x:v>36.89094</x:v>
      </x:c>
      <x:c t="n" s="0">
        <x:v>32.16615</x:v>
      </x:c>
      <x:c t="n" s="0">
        <x:v>30.51199</x:v>
      </x:c>
      <x:c t="n" s="0">
        <x:v>49.5462</x:v>
      </x:c>
      <x:c t="n" s="0">
        <x:v>38.93794</x:v>
      </x:c>
      <x:c t="n" s="0">
        <x:v>51.34853</x:v>
      </x:c>
      <x:c t="n" s="0">
        <x:v>29.97169</x:v>
      </x:c>
      <x:c t="n" s="0">
        <x:v>29.90324</x:v>
      </x:c>
      <x:c t="n" s="0">
        <x:v>22.73372</x:v>
      </x:c>
      <x:c t="n" s="0">
        <x:v>8.162285</x:v>
      </x:c>
      <x:c t="n" s="0">
        <x:v>3.712091</x:v>
      </x:c>
      <x:c t="n" s="0">
        <x:v>2.449137</x:v>
      </x:c>
      <x:c t="n" s="0">
        <x:v>-30.06697</x:v>
      </x:c>
      <x:c t="n" s="0">
        <x:v>-29.16826</x:v>
      </x:c>
      <x:c t="n" s="0">
        <x:v>-24.41746</x:v>
      </x:c>
      <x:c t="n" s="0">
        <x:v>-22.40413</x:v>
      </x:c>
      <x:c t="n" s="0">
        <x:v>-13.55325</x:v>
      </x:c>
      <x:c t="n" s="0">
        <x:v>-1.18978</x:v>
      </x:c>
      <x:c t="n" s="0">
        <x:v>-1.449472</x:v>
      </x:c>
      <x:c t="n" s="0">
        <x:v>7.847446</x:v>
      </x:c>
      <x:c t="n" s="0">
        <x:v>12.22481</x:v>
      </x:c>
      <x:c t="n" s="0">
        <x:v>27.74192</x:v>
      </x:c>
      <x:c t="n" s="0">
        <x:v>8.824427</x:v>
      </x:c>
      <x:c t="n" s="0">
        <x:v>-2.136159</x:v>
      </x:c>
      <x:c t="n" s="0">
        <x:v>27.08779</x:v>
      </x:c>
      <x:c t="n" s="0">
        <x:v>26.51403</x:v>
      </x:c>
      <x:c t="n" s="0">
        <x:v>25.9082</x:v>
      </x:c>
      <x:c t="n" s="0">
        <x:v>24.52248</x:v>
      </x:c>
      <x:c t="n" s="0">
        <x:v>20.41729</x:v>
      </x:c>
      <x:c t="n" s="0">
        <x:v>32.28581</x:v>
      </x:c>
      <x:c t="n" s="0">
        <x:v>32.37868</x:v>
      </x:c>
      <x:c t="n" s="0">
        <x:v>32.70363</x:v>
      </x:c>
      <x:c t="n" s="0">
        <x:v>33.24927</x:v>
      </x:c>
      <x:c t="n" s="0">
        <x:v>34.84158</x:v>
      </x:c>
      <x:c t="n" s="0">
        <x:v>34.09348</x:v>
      </x:c>
      <x:c t="n" s="0">
        <x:v>36.0513</x:v>
      </x:c>
      <x:c t="n" s="0">
        <x:v>41.65556</x:v>
      </x:c>
      <x:c t="n" s="0">
        <x:v>31.97254</x:v>
      </x:c>
      <x:c t="n" s="0">
        <x:v>27.56852</x:v>
      </x:c>
      <x:c t="n" s="0">
        <x:v>56.10384</x:v>
      </x:c>
      <x:c t="n" s="0">
        <x:v>39.48914</x:v>
      </x:c>
      <x:c t="n" s="0">
        <x:v>52.78271</x:v>
      </x:c>
      <x:c t="n" s="0">
        <x:v>30.65308</x:v>
      </x:c>
      <x:c t="n" s="0">
        <x:v>25.22878</x:v>
      </x:c>
      <x:c t="n" s="0">
        <x:v>25.64943</x:v>
      </x:c>
      <x:c t="n" s="0">
        <x:v>8.918761</x:v>
      </x:c>
      <x:c t="n" s="0">
        <x:v>3.12676</x:v>
      </x:c>
      <x:c t="n" s="0">
        <x:v>2.451007</x:v>
      </x:c>
      <x:c t="str">
        <x:v>No</x:v>
      </x:c>
      <x:c t="str">
        <x:v>No</x:v>
      </x:c>
      <x:c t="str">
        <x:v/>
      </x:c>
    </x:row>
    <x:row r="812">
      <x:c t="n" s="11">
        <x:v>811</x:v>
      </x:c>
      <x:c t="str" s="11">
        <x:v/>
      </x:c>
      <x:c t="n" s="8">
        <x:v>43944.9177199074</x:v>
      </x:c>
      <x:c t="n" s="7">
        <x:v>43944.9177199074</x:v>
      </x:c>
      <x:c t="n" s="0">
        <x:v>47.62843</x:v>
      </x:c>
      <x:c t="n" s="0">
        <x:v>54.20069</x:v>
      </x:c>
      <x:c t="n" s="0">
        <x:v>62.57907</x:v>
      </x:c>
      <x:c t="n" s="0">
        <x:v>67.43559</x:v>
      </x:c>
      <x:c t="n" s="0">
        <x:v>-30.06697</x:v>
      </x:c>
      <x:c t="n" s="0">
        <x:v>-29.16826</x:v>
      </x:c>
      <x:c t="n" s="0">
        <x:v>-24.16035</x:v>
      </x:c>
      <x:c t="n" s="0">
        <x:v>-20.08406</x:v>
      </x:c>
      <x:c t="n" s="0">
        <x:v>-6.535249</x:v>
      </x:c>
      <x:c t="n" s="0">
        <x:v>-0.2241651</x:v>
      </x:c>
      <x:c t="n" s="0">
        <x:v>-0.8569019</x:v>
      </x:c>
      <x:c t="n" s="0">
        <x:v>6.290527</x:v>
      </x:c>
      <x:c t="n" s="0">
        <x:v>13.80188</x:v>
      </x:c>
      <x:c t="n" s="0">
        <x:v>24.51702</x:v>
      </x:c>
      <x:c t="n" s="0">
        <x:v>16.67363</x:v>
      </x:c>
      <x:c t="n" s="0">
        <x:v>25.04282</x:v>
      </x:c>
      <x:c t="n" s="0">
        <x:v>26.91215</x:v>
      </x:c>
      <x:c t="n" s="0">
        <x:v>23.59139</x:v>
      </x:c>
      <x:c t="n" s="0">
        <x:v>26.95126</x:v>
      </x:c>
      <x:c t="n" s="0">
        <x:v>27.43082</x:v>
      </x:c>
      <x:c t="n" s="0">
        <x:v>29.73884</x:v>
      </x:c>
      <x:c t="n" s="0">
        <x:v>31.07564</x:v>
      </x:c>
      <x:c t="n" s="0">
        <x:v>31.16094</x:v>
      </x:c>
      <x:c t="n" s="0">
        <x:v>33.83921</x:v>
      </x:c>
      <x:c t="n" s="0">
        <x:v>31.27832</x:v>
      </x:c>
      <x:c t="n" s="0">
        <x:v>33.86529</x:v>
      </x:c>
      <x:c t="n" s="0">
        <x:v>34.9717</x:v>
      </x:c>
      <x:c t="n" s="0">
        <x:v>34.68099</x:v>
      </x:c>
      <x:c t="n" s="0">
        <x:v>37.25024</x:v>
      </x:c>
      <x:c t="n" s="0">
        <x:v>31.84782</x:v>
      </x:c>
      <x:c t="n" s="0">
        <x:v>30.16652</x:v>
      </x:c>
      <x:c t="n" s="0">
        <x:v>50.04175</x:v>
      </x:c>
      <x:c t="n" s="0">
        <x:v>38.61291</x:v>
      </x:c>
      <x:c t="n" s="0">
        <x:v>50.97152</x:v>
      </x:c>
      <x:c t="n" s="0">
        <x:v>29.62157</x:v>
      </x:c>
      <x:c t="n" s="0">
        <x:v>30.27976</x:v>
      </x:c>
      <x:c t="n" s="0">
        <x:v>22.18914</x:v>
      </x:c>
      <x:c t="n" s="0">
        <x:v>7.963409</x:v>
      </x:c>
      <x:c t="n" s="0">
        <x:v>3.653303</x:v>
      </x:c>
      <x:c t="n" s="0">
        <x:v>2.545207</x:v>
      </x:c>
      <x:c t="n" s="0">
        <x:v>-30.06697</x:v>
      </x:c>
      <x:c t="n" s="0">
        <x:v>-29.16826</x:v>
      </x:c>
      <x:c t="n" s="0">
        <x:v>-24.41746</x:v>
      </x:c>
      <x:c t="n" s="0">
        <x:v>-22.40413</x:v>
      </x:c>
      <x:c t="n" s="0">
        <x:v>-13.55325</x:v>
      </x:c>
      <x:c t="n" s="0">
        <x:v>-12.05699</x:v>
      </x:c>
      <x:c t="n" s="0">
        <x:v>-7.800634</x:v>
      </x:c>
      <x:c t="n" s="0">
        <x:v>0.7073311</x:v>
      </x:c>
      <x:c t="n" s="0">
        <x:v>10.24381</x:v>
      </x:c>
      <x:c t="n" s="0">
        <x:v>27.28265</x:v>
      </x:c>
      <x:c t="n" s="0">
        <x:v>8.824427</x:v>
      </x:c>
      <x:c t="n" s="0">
        <x:v>21.41908</x:v>
      </x:c>
      <x:c t="n" s="0">
        <x:v>29.96974</x:v>
      </x:c>
      <x:c t="n" s="0">
        <x:v>28.44802</x:v>
      </x:c>
      <x:c t="n" s="0">
        <x:v>18.84087</x:v>
      </x:c>
      <x:c t="n" s="0">
        <x:v>24.79537</x:v>
      </x:c>
      <x:c t="n" s="0">
        <x:v>30.48386</x:v>
      </x:c>
      <x:c t="n" s="0">
        <x:v>33.09264</x:v>
      </x:c>
      <x:c t="n" s="0">
        <x:v>28.94303</x:v>
      </x:c>
      <x:c t="n" s="0">
        <x:v>33.67361</x:v>
      </x:c>
      <x:c t="n" s="0">
        <x:v>30.9483</x:v>
      </x:c>
      <x:c t="n" s="0">
        <x:v>35.39547</x:v>
      </x:c>
      <x:c t="n" s="0">
        <x:v>34.82394</x:v>
      </x:c>
      <x:c t="n" s="0">
        <x:v>35.12606</x:v>
      </x:c>
      <x:c t="n" s="0">
        <x:v>39.20062</x:v>
      </x:c>
      <x:c t="n" s="0">
        <x:v>28.52018</x:v>
      </x:c>
      <x:c t="n" s="0">
        <x:v>27.20821</x:v>
      </x:c>
      <x:c t="n" s="0">
        <x:v>48.19767</x:v>
      </x:c>
      <x:c t="n" s="0">
        <x:v>35.73626</x:v>
      </x:c>
      <x:c t="n" s="0">
        <x:v>45.78358</x:v>
      </x:c>
      <x:c t="n" s="0">
        <x:v>26.50647</x:v>
      </x:c>
      <x:c t="n" s="0">
        <x:v>32.60656</x:v>
      </x:c>
      <x:c t="n" s="0">
        <x:v>15.51657</x:v>
      </x:c>
      <x:c t="n" s="0">
        <x:v>6.696882</x:v>
      </x:c>
      <x:c t="n" s="0">
        <x:v>3.257756</x:v>
      </x:c>
      <x:c t="n" s="0">
        <x:v>2.551068</x:v>
      </x:c>
      <x:c t="str">
        <x:v>No</x:v>
      </x:c>
      <x:c t="str">
        <x:v>No</x:v>
      </x:c>
      <x:c t="str">
        <x:v/>
      </x:c>
    </x:row>
    <x:row r="813">
      <x:c t="n" s="11">
        <x:v>812</x:v>
      </x:c>
      <x:c t="str" s="11">
        <x:v/>
      </x:c>
      <x:c t="n" s="8">
        <x:v>43944.9177199074</x:v>
      </x:c>
      <x:c t="n" s="7">
        <x:v>43944.9177199074</x:v>
      </x:c>
      <x:c t="n" s="0">
        <x:v>46.71736</x:v>
      </x:c>
      <x:c t="n" s="0">
        <x:v>54.20069</x:v>
      </x:c>
      <x:c t="n" s="0">
        <x:v>62.15179</x:v>
      </x:c>
      <x:c t="n" s="0">
        <x:v>69.82442</x:v>
      </x:c>
      <x:c t="n" s="0">
        <x:v>-30.06697</x:v>
      </x:c>
      <x:c t="n" s="0">
        <x:v>-29.16826</x:v>
      </x:c>
      <x:c t="n" s="0">
        <x:v>-24.1247</x:v>
      </x:c>
      <x:c t="n" s="0">
        <x:v>-20.47963</x:v>
      </x:c>
      <x:c t="n" s="0">
        <x:v>-7.075505</x:v>
      </x:c>
      <x:c t="n" s="0">
        <x:v>-0.8610613</x:v>
      </x:c>
      <x:c t="n" s="0">
        <x:v>-1.394692</x:v>
      </x:c>
      <x:c t="n" s="0">
        <x:v>5.805772</x:v>
      </x:c>
      <x:c t="n" s="0">
        <x:v>13.25251</x:v>
      </x:c>
      <x:c t="n" s="0">
        <x:v>24.26309</x:v>
      </x:c>
      <x:c t="n" s="0">
        <x:v>16.10846</x:v>
      </x:c>
      <x:c t="n" s="0">
        <x:v>24.95726</x:v>
      </x:c>
      <x:c t="n" s="0">
        <x:v>27.516</x:v>
      </x:c>
      <x:c t="n" s="0">
        <x:v>25.23837</x:v>
      </x:c>
      <x:c t="n" s="0">
        <x:v>26.49105</x:v>
      </x:c>
      <x:c t="n" s="0">
        <x:v>26.95223</x:v>
      </x:c>
      <x:c t="n" s="0">
        <x:v>29.61558</x:v>
      </x:c>
      <x:c t="n" s="0">
        <x:v>31.49653</x:v>
      </x:c>
      <x:c t="n" s="0">
        <x:v>30.66143</x:v>
      </x:c>
      <x:c t="n" s="0">
        <x:v>33.55572</x:v>
      </x:c>
      <x:c t="n" s="0">
        <x:v>31.84964</x:v>
      </x:c>
      <x:c t="n" s="0">
        <x:v>33.98627</x:v>
      </x:c>
      <x:c t="n" s="0">
        <x:v>35.10263</x:v>
      </x:c>
      <x:c t="n" s="0">
        <x:v>34.27605</x:v>
      </x:c>
      <x:c t="n" s="0">
        <x:v>37.04903</x:v>
      </x:c>
      <x:c t="n" s="0">
        <x:v>31.53968</x:v>
      </x:c>
      <x:c t="n" s="0">
        <x:v>29.72065</x:v>
      </x:c>
      <x:c t="n" s="0">
        <x:v>49.40398</x:v>
      </x:c>
      <x:c t="n" s="0">
        <x:v>38.02094</x:v>
      </x:c>
      <x:c t="n" s="0">
        <x:v>50.4298</x:v>
      </x:c>
      <x:c t="n" s="0">
        <x:v>28.98118</x:v>
      </x:c>
      <x:c t="n" s="0">
        <x:v>29.93891</x:v>
      </x:c>
      <x:c t="n" s="0">
        <x:v>21.63605</x:v>
      </x:c>
      <x:c t="n" s="0">
        <x:v>7.6715</x:v>
      </x:c>
      <x:c t="n" s="0">
        <x:v>3.90323</x:v>
      </x:c>
      <x:c t="n" s="0">
        <x:v>2.609665</x:v>
      </x:c>
      <x:c t="n" s="0">
        <x:v>-30.06697</x:v>
      </x:c>
      <x:c t="n" s="0">
        <x:v>-29.16826</x:v>
      </x:c>
      <x:c t="n" s="0">
        <x:v>-23.65081</x:v>
      </x:c>
      <x:c t="n" s="0">
        <x:v>-24.86902</x:v>
      </x:c>
      <x:c t="n" s="0">
        <x:v>-13.55325</x:v>
      </x:c>
      <x:c t="n" s="0">
        <x:v>-12.05699</x:v>
      </x:c>
      <x:c t="n" s="0">
        <x:v>-7.800634</x:v>
      </x:c>
      <x:c t="n" s="0">
        <x:v>0.7073311</x:v>
      </x:c>
      <x:c t="n" s="0">
        <x:v>6.497207</x:v>
      </x:c>
      <x:c t="n" s="0">
        <x:v>20.69058</x:v>
      </x:c>
      <x:c t="n" s="0">
        <x:v>8.824427</x:v>
      </x:c>
      <x:c t="n" s="0">
        <x:v>24.4198</x:v>
      </x:c>
      <x:c t="n" s="0">
        <x:v>28.73869</x:v>
      </x:c>
      <x:c t="n" s="0">
        <x:v>29.78143</x:v>
      </x:c>
      <x:c t="n" s="0">
        <x:v>23.00814</x:v>
      </x:c>
      <x:c t="n" s="0">
        <x:v>23.80769</x:v>
      </x:c>
      <x:c t="n" s="0">
        <x:v>27.03835</x:v>
      </x:c>
      <x:c t="n" s="0">
        <x:v>32.49247</x:v>
      </x:c>
      <x:c t="n" s="0">
        <x:v>26.71885</x:v>
      </x:c>
      <x:c t="n" s="0">
        <x:v>29.78088</x:v>
      </x:c>
      <x:c t="n" s="0">
        <x:v>34.48347</x:v>
      </x:c>
      <x:c t="n" s="0">
        <x:v>35.32428</x:v>
      </x:c>
      <x:c t="n" s="0">
        <x:v>35.96612</x:v>
      </x:c>
      <x:c t="n" s="0">
        <x:v>31.55399</x:v>
      </x:c>
      <x:c t="n" s="0">
        <x:v>35.0373</x:v>
      </x:c>
      <x:c t="n" s="0">
        <x:v>29.98939</x:v>
      </x:c>
      <x:c t="n" s="0">
        <x:v>25.6349</x:v>
      </x:c>
      <x:c t="n" s="0">
        <x:v>37.79535</x:v>
      </x:c>
      <x:c t="n" s="0">
        <x:v>26.6997</x:v>
      </x:c>
      <x:c t="n" s="0">
        <x:v>43.89461</x:v>
      </x:c>
      <x:c t="n" s="0">
        <x:v>15.34269</x:v>
      </x:c>
      <x:c t="n" s="0">
        <x:v>24.58431</x:v>
      </x:c>
      <x:c t="n" s="0">
        <x:v>13.91668</x:v>
      </x:c>
      <x:c t="n" s="0">
        <x:v>4.789187</x:v>
      </x:c>
      <x:c t="n" s="0">
        <x:v>4.902915</x:v>
      </x:c>
      <x:c t="n" s="0">
        <x:v>3.483912</x:v>
      </x:c>
      <x:c t="str">
        <x:v>No</x:v>
      </x:c>
      <x:c t="str">
        <x:v>No</x:v>
      </x:c>
      <x:c t="str">
        <x:v/>
      </x:c>
    </x:row>
    <x:row r="814">
      <x:c t="n" s="11">
        <x:v>813</x:v>
      </x:c>
      <x:c t="str" s="11">
        <x:v/>
      </x:c>
      <x:c t="n" s="8">
        <x:v>43944.9177199074</x:v>
      </x:c>
      <x:c t="n" s="7">
        <x:v>43944.9177199074</x:v>
      </x:c>
      <x:c t="n" s="0">
        <x:v>44.01915</x:v>
      </x:c>
      <x:c t="n" s="0">
        <x:v>54.20069</x:v>
      </x:c>
      <x:c t="n" s="0">
        <x:v>62.7431</x:v>
      </x:c>
      <x:c t="n" s="0">
        <x:v>70.14626</x:v>
      </x:c>
      <x:c t="n" s="0">
        <x:v>-30.06697</x:v>
      </x:c>
      <x:c t="n" s="0">
        <x:v>-29.16826</x:v>
      </x:c>
      <x:c t="n" s="0">
        <x:v>-23.98559</x:v>
      </x:c>
      <x:c t="n" s="0">
        <x:v>-21.06613</x:v>
      </x:c>
      <x:c t="n" s="0">
        <x:v>-7.596907</x:v>
      </x:c>
      <x:c t="n" s="0">
        <x:v>-1.490361</x:v>
      </x:c>
      <x:c t="n" s="0">
        <x:v>-1.913405</x:v>
      </x:c>
      <x:c t="n" s="0">
        <x:v>6.041918</x:v>
      </x:c>
      <x:c t="n" s="0">
        <x:v>12.72115</x:v>
      </x:c>
      <x:c t="n" s="0">
        <x:v>23.89223</x:v>
      </x:c>
      <x:c t="n" s="0">
        <x:v>15.61646</x:v>
      </x:c>
      <x:c t="n" s="0">
        <x:v>24.88283</x:v>
      </x:c>
      <x:c t="n" s="0">
        <x:v>26.84725</x:v>
      </x:c>
      <x:c t="n" s="0">
        <x:v>25.70515</x:v>
      </x:c>
      <x:c t="n" s="0">
        <x:v>26.23947</x:v>
      </x:c>
      <x:c t="n" s="0">
        <x:v>26.94201</x:v>
      </x:c>
      <x:c t="n" s="0">
        <x:v>29.80492</x:v>
      </x:c>
      <x:c t="n" s="0">
        <x:v>31.32585</x:v>
      </x:c>
      <x:c t="n" s="0">
        <x:v>30.63494</x:v>
      </x:c>
      <x:c t="n" s="0">
        <x:v>33.3776</x:v>
      </x:c>
      <x:c t="n" s="0">
        <x:v>31.96989</x:v>
      </x:c>
      <x:c t="n" s="0">
        <x:v>34.00874</x:v>
      </x:c>
      <x:c t="n" s="0">
        <x:v>35.38503</x:v>
      </x:c>
      <x:c t="n" s="0">
        <x:v>34.08894</x:v>
      </x:c>
      <x:c t="n" s="0">
        <x:v>36.85166</x:v>
      </x:c>
      <x:c t="n" s="0">
        <x:v>31.26907</x:v>
      </x:c>
      <x:c t="n" s="0">
        <x:v>29.293</x:v>
      </x:c>
      <x:c t="n" s="0">
        <x:v>48.73036</x:v>
      </x:c>
      <x:c t="n" s="0">
        <x:v>37.36532</x:v>
      </x:c>
      <x:c t="n" s="0">
        <x:v>49.83147</x:v>
      </x:c>
      <x:c t="n" s="0">
        <x:v>28.33572</x:v>
      </x:c>
      <x:c t="n" s="0">
        <x:v>29.31599</x:v>
      </x:c>
      <x:c t="n" s="0">
        <x:v>21.00795</x:v>
      </x:c>
      <x:c t="n" s="0">
        <x:v>7.252942</x:v>
      </x:c>
      <x:c t="n" s="0">
        <x:v>3.715084</x:v>
      </x:c>
      <x:c t="n" s="0">
        <x:v>2.642984</x:v>
      </x:c>
      <x:c t="n" s="0">
        <x:v>-30.06697</x:v>
      </x:c>
      <x:c t="n" s="0">
        <x:v>-29.16826</x:v>
      </x:c>
      <x:c t="n" s="0">
        <x:v>-23.24837</x:v>
      </x:c>
      <x:c t="n" s="0">
        <x:v>-27.20238</x:v>
      </x:c>
      <x:c t="n" s="0">
        <x:v>-13.55325</x:v>
      </x:c>
      <x:c t="n" s="0">
        <x:v>-12.05699</x:v>
      </x:c>
      <x:c t="n" s="0">
        <x:v>-7.800634</x:v>
      </x:c>
      <x:c t="n" s="0">
        <x:v>8.283961</x:v>
      </x:c>
      <x:c t="n" s="0">
        <x:v>6.497207</x:v>
      </x:c>
      <x:c t="n" s="0">
        <x:v>20.69058</x:v>
      </x:c>
      <x:c t="n" s="0">
        <x:v>10.8045</x:v>
      </x:c>
      <x:c t="n" s="0">
        <x:v>24.4198</x:v>
      </x:c>
      <x:c t="n" s="0">
        <x:v>11.00497</x:v>
      </x:c>
      <x:c t="n" s="0">
        <x:v>26.3897</x:v>
      </x:c>
      <x:c t="n" s="0">
        <x:v>28.00291</x:v>
      </x:c>
      <x:c t="n" s="0">
        <x:v>27.70963</x:v>
      </x:c>
      <x:c t="n" s="0">
        <x:v>31.73896</x:v>
      </x:c>
      <x:c t="n" s="0">
        <x:v>30.78869</x:v>
      </x:c>
      <x:c t="n" s="0">
        <x:v>30.35369</x:v>
      </x:c>
      <x:c t="n" s="0">
        <x:v>33.45191</x:v>
      </x:c>
      <x:c t="n" s="0">
        <x:v>31.85837</x:v>
      </x:c>
      <x:c t="n" s="0">
        <x:v>32.79567</x:v>
      </x:c>
      <x:c t="n" s="0">
        <x:v>34.71103</x:v>
      </x:c>
      <x:c t="n" s="0">
        <x:v>32.46944</x:v>
      </x:c>
      <x:c t="n" s="0">
        <x:v>35.00189</x:v>
      </x:c>
      <x:c t="n" s="0">
        <x:v>27.72027</x:v>
      </x:c>
      <x:c t="n" s="0">
        <x:v>23.89778</x:v>
      </x:c>
      <x:c t="n" s="0">
        <x:v>33.16949</x:v>
      </x:c>
      <x:c t="n" s="0">
        <x:v>23.7654</x:v>
      </x:c>
      <x:c t="n" s="0">
        <x:v>39.14217</x:v>
      </x:c>
      <x:c t="n" s="0">
        <x:v>15.80975</x:v>
      </x:c>
      <x:c t="n" s="0">
        <x:v>15.79662</x:v>
      </x:c>
      <x:c t="n" s="0">
        <x:v>9.178338</x:v>
      </x:c>
      <x:c t="n" s="0">
        <x:v>2.985205</x:v>
      </x:c>
      <x:c t="n" s="0">
        <x:v>2.966628</x:v>
      </x:c>
      <x:c t="n" s="0">
        <x:v>2.760862</x:v>
      </x:c>
      <x:c t="str">
        <x:v>No</x:v>
      </x:c>
      <x:c t="str">
        <x:v>No</x:v>
      </x:c>
      <x:c t="str">
        <x:v/>
      </x:c>
    </x:row>
    <x:row r="815">
      <x:c t="n" s="11">
        <x:v>814</x:v>
      </x:c>
      <x:c t="str" s="11">
        <x:v/>
      </x:c>
      <x:c t="n" s="8">
        <x:v>43944.9177199074</x:v>
      </x:c>
      <x:c t="n" s="7">
        <x:v>43944.9177199074</x:v>
      </x:c>
      <x:c t="n" s="0">
        <x:v>44.64376</x:v>
      </x:c>
      <x:c t="n" s="0">
        <x:v>54.20069</x:v>
      </x:c>
      <x:c t="n" s="0">
        <x:v>62.84214</x:v>
      </x:c>
      <x:c t="n" s="0">
        <x:v>68.79222</x:v>
      </x:c>
      <x:c t="n" s="0">
        <x:v>-30.06697</x:v>
      </x:c>
      <x:c t="n" s="0">
        <x:v>-29.16826</x:v>
      </x:c>
      <x:c t="n" s="0">
        <x:v>-23.87024</x:v>
      </x:c>
      <x:c t="n" s="0">
        <x:v>-21.63852</x:v>
      </x:c>
      <x:c t="n" s="0">
        <x:v>-8.075644</x:v>
      </x:c>
      <x:c t="n" s="0">
        <x:v>-2.110996</x:v>
      </x:c>
      <x:c t="n" s="0">
        <x:v>-2.411435</x:v>
      </x:c>
      <x:c t="n" s="0">
        <x:v>6.563006</x:v>
      </x:c>
      <x:c t="n" s="0">
        <x:v>12.58788</x:v>
      </x:c>
      <x:c t="n" s="0">
        <x:v>23.52831</x:v>
      </x:c>
      <x:c t="n" s="0">
        <x:v>15.18174</x:v>
      </x:c>
      <x:c t="n" s="0">
        <x:v>24.82621</x:v>
      </x:c>
      <x:c t="n" s="0">
        <x:v>26.18124</x:v>
      </x:c>
      <x:c t="n" s="0">
        <x:v>25.51652</x:v>
      </x:c>
      <x:c t="n" s="0">
        <x:v>27.83894</x:v>
      </x:c>
      <x:c t="n" s="0">
        <x:v>27.77585</x:v>
      </x:c>
      <x:c t="n" s="0">
        <x:v>30.01491</x:v>
      </x:c>
      <x:c t="n" s="0">
        <x:v>31.47911</x:v>
      </x:c>
      <x:c t="n" s="0">
        <x:v>30.61517</x:v>
      </x:c>
      <x:c t="n" s="0">
        <x:v>33.20214</x:v>
      </x:c>
      <x:c t="n" s="0">
        <x:v>31.90445</x:v>
      </x:c>
      <x:c t="n" s="0">
        <x:v>33.88113</x:v>
      </x:c>
      <x:c t="n" s="0">
        <x:v>34.90492</x:v>
      </x:c>
      <x:c t="n" s="0">
        <x:v>34.03597</x:v>
      </x:c>
      <x:c t="n" s="0">
        <x:v>36.35469</x:v>
      </x:c>
      <x:c t="n" s="0">
        <x:v>30.93655</x:v>
      </x:c>
      <x:c t="n" s="0">
        <x:v>28.77911</x:v>
      </x:c>
      <x:c t="n" s="0">
        <x:v>48.05891</x:v>
      </x:c>
      <x:c t="n" s="0">
        <x:v>36.80083</x:v>
      </x:c>
      <x:c t="n" s="0">
        <x:v>49.18778</x:v>
      </x:c>
      <x:c t="n" s="0">
        <x:v>27.9424</x:v>
      </x:c>
      <x:c t="n" s="0">
        <x:v>28.72048</x:v>
      </x:c>
      <x:c t="n" s="0">
        <x:v>20.36894</x:v>
      </x:c>
      <x:c t="n" s="0">
        <x:v>6.750257</x:v>
      </x:c>
      <x:c t="n" s="0">
        <x:v>3.635167</x:v>
      </x:c>
      <x:c t="n" s="0">
        <x:v>2.594528</x:v>
      </x:c>
      <x:c t="n" s="0">
        <x:v>-30.06697</x:v>
      </x:c>
      <x:c t="n" s="0">
        <x:v>-29.16826</x:v>
      </x:c>
      <x:c t="n" s="0">
        <x:v>-23.24837</x:v>
      </x:c>
      <x:c t="n" s="0">
        <x:v>-27.20238</x:v>
      </x:c>
      <x:c t="n" s="0">
        <x:v>-12.26431</x:v>
      </x:c>
      <x:c t="n" s="0">
        <x:v>-12.05699</x:v>
      </x:c>
      <x:c t="n" s="0">
        <x:v>-7.800634</x:v>
      </x:c>
      <x:c t="n" s="0">
        <x:v>8.767981</x:v>
      </x:c>
      <x:c t="n" s="0">
        <x:v>15.25558</x:v>
      </x:c>
      <x:c t="n" s="0">
        <x:v>19.87933</x:v>
      </x:c>
      <x:c t="n" s="0">
        <x:v>11.02592</x:v>
      </x:c>
      <x:c t="n" s="0">
        <x:v>24.5845</x:v>
      </x:c>
      <x:c t="n" s="0">
        <x:v>11.00497</x:v>
      </x:c>
      <x:c t="n" s="0">
        <x:v>24.2106</x:v>
      </x:c>
      <x:c t="n" s="0">
        <x:v>32.31427</x:v>
      </x:c>
      <x:c t="n" s="0">
        <x:v>31.16319</x:v>
      </x:c>
      <x:c t="n" s="0">
        <x:v>30.21976</x:v>
      </x:c>
      <x:c t="n" s="0">
        <x:v>32.12138</x:v>
      </x:c>
      <x:c t="n" s="0">
        <x:v>29.65271</x:v>
      </x:c>
      <x:c t="n" s="0">
        <x:v>31.04955</x:v>
      </x:c>
      <x:c t="n" s="0">
        <x:v>32.68523</x:v>
      </x:c>
      <x:c t="n" s="0">
        <x:v>32.64157</x:v>
      </x:c>
      <x:c t="n" s="0">
        <x:v>30.08561</x:v>
      </x:c>
      <x:c t="n" s="0">
        <x:v>33.6926</x:v>
      </x:c>
      <x:c t="n" s="0">
        <x:v>28.98862</x:v>
      </x:c>
      <x:c t="n" s="0">
        <x:v>28.36187</x:v>
      </x:c>
      <x:c t="n" s="0">
        <x:v>23.43428</x:v>
      </x:c>
      <x:c t="n" s="0">
        <x:v>32.32059</x:v>
      </x:c>
      <x:c t="n" s="0">
        <x:v>30.98336</x:v>
      </x:c>
      <x:c t="n" s="0">
        <x:v>37.05135</x:v>
      </x:c>
      <x:c t="n" s="0">
        <x:v>26.94999</x:v>
      </x:c>
      <x:c t="n" s="0">
        <x:v>21.51517</x:v>
      </x:c>
      <x:c t="n" s="0">
        <x:v>9.898657</x:v>
      </x:c>
      <x:c t="n" s="0">
        <x:v>0.7196319</x:v>
      </x:c>
      <x:c t="n" s="0">
        <x:v>2.835538</x:v>
      </x:c>
      <x:c t="n" s="0">
        <x:v>2.001293</x:v>
      </x:c>
      <x:c t="str">
        <x:v>No</x:v>
      </x:c>
      <x:c t="str">
        <x:v>No</x:v>
      </x:c>
      <x:c t="str">
        <x:v/>
      </x:c>
    </x:row>
    <x:row r="816">
      <x:c t="n" s="11">
        <x:v>815</x:v>
      </x:c>
      <x:c t="str" s="11">
        <x:v/>
      </x:c>
      <x:c t="n" s="8">
        <x:v>43944.9177199074</x:v>
      </x:c>
      <x:c t="n" s="7">
        <x:v>43944.9177199074</x:v>
      </x:c>
      <x:c t="n" s="0">
        <x:v>45.29052</x:v>
      </x:c>
      <x:c t="n" s="0">
        <x:v>54.20069</x:v>
      </x:c>
      <x:c t="n" s="0">
        <x:v>55.80695</x:v>
      </x:c>
      <x:c t="n" s="0">
        <x:v>63.45619</x:v>
      </x:c>
      <x:c t="n" s="0">
        <x:v>-30.06697</x:v>
      </x:c>
      <x:c t="n" s="0">
        <x:v>-29.16826</x:v>
      </x:c>
      <x:c t="n" s="0">
        <x:v>-23.77413</x:v>
      </x:c>
      <x:c t="n" s="0">
        <x:v>-22.19523</x:v>
      </x:c>
      <x:c t="n" s="0">
        <x:v>-8.374592</x:v>
      </x:c>
      <x:c t="n" s="0">
        <x:v>-2.721779</x:v>
      </x:c>
      <x:c t="n" s="0">
        <x:v>-2.759727</x:v>
      </x:c>
      <x:c t="n" s="0">
        <x:v>6.963336</x:v>
      </x:c>
      <x:c t="n" s="0">
        <x:v>14.38815</x:v>
      </x:c>
      <x:c t="n" s="0">
        <x:v>23.04879</x:v>
      </x:c>
      <x:c t="n" s="0">
        <x:v>14.77258</x:v>
      </x:c>
      <x:c t="n" s="0">
        <x:v>24.82908</x:v>
      </x:c>
      <x:c t="n" s="0">
        <x:v>25.80674</x:v>
      </x:c>
      <x:c t="n" s="0">
        <x:v>25.85976</x:v>
      </x:c>
      <x:c t="n" s="0">
        <x:v>28.05446</x:v>
      </x:c>
      <x:c t="n" s="0">
        <x:v>28.45199</x:v>
      </x:c>
      <x:c t="n" s="0">
        <x:v>29.58853</x:v>
      </x:c>
      <x:c t="n" s="0">
        <x:v>31.21084</x:v>
      </x:c>
      <x:c t="n" s="0">
        <x:v>30.5974</x:v>
      </x:c>
      <x:c t="n" s="0">
        <x:v>33.30759</x:v>
      </x:c>
      <x:c t="n" s="0">
        <x:v>33.13191</x:v>
      </x:c>
      <x:c t="n" s="0">
        <x:v>33.51189</x:v>
      </x:c>
      <x:c t="n" s="0">
        <x:v>35.2081</x:v>
      </x:c>
      <x:c t="n" s="0">
        <x:v>33.792</x:v>
      </x:c>
      <x:c t="n" s="0">
        <x:v>35.98648</x:v>
      </x:c>
      <x:c t="n" s="0">
        <x:v>30.58617</x:v>
      </x:c>
      <x:c t="n" s="0">
        <x:v>28.40426</x:v>
      </x:c>
      <x:c t="n" s="0">
        <x:v>47.39939</x:v>
      </x:c>
      <x:c t="n" s="0">
        <x:v>36.33089</x:v>
      </x:c>
      <x:c t="n" s="0">
        <x:v>48.53611</x:v>
      </x:c>
      <x:c t="n" s="0">
        <x:v>27.99527</x:v>
      </x:c>
      <x:c t="n" s="0">
        <x:v>28.61634</x:v>
      </x:c>
      <x:c t="n" s="0">
        <x:v>19.90081</x:v>
      </x:c>
      <x:c t="n" s="0">
        <x:v>6.271346</x:v>
      </x:c>
      <x:c t="n" s="0">
        <x:v>4.006376</x:v>
      </x:c>
      <x:c t="n" s="0">
        <x:v>2.614901</x:v>
      </x:c>
      <x:c t="n" s="0">
        <x:v>-30.06697</x:v>
      </x:c>
      <x:c t="n" s="0">
        <x:v>-29.16826</x:v>
      </x:c>
      <x:c t="n" s="0">
        <x:v>-23.24837</x:v>
      </x:c>
      <x:c t="n" s="0">
        <x:v>-27.20238</x:v>
      </x:c>
      <x:c t="n" s="0">
        <x:v>-10.71704</x:v>
      </x:c>
      <x:c t="n" s="0">
        <x:v>-12.05699</x:v>
      </x:c>
      <x:c t="n" s="0">
        <x:v>-4.388259</x:v>
      </x:c>
      <x:c t="n" s="0">
        <x:v>8.767981</x:v>
      </x:c>
      <x:c t="n" s="0">
        <x:v>19.13809</x:v>
      </x:c>
      <x:c t="n" s="0">
        <x:v>18.0596</x:v>
      </x:c>
      <x:c t="n" s="0">
        <x:v>11.02592</x:v>
      </x:c>
      <x:c t="n" s="0">
        <x:v>24.84584</x:v>
      </x:c>
      <x:c t="n" s="0">
        <x:v>23.64991</x:v>
      </x:c>
      <x:c t="n" s="0">
        <x:v>28.1096</x:v>
      </x:c>
      <x:c t="n" s="0">
        <x:v>26.3166</x:v>
      </x:c>
      <x:c t="n" s="0">
        <x:v>31.09136</x:v>
      </x:c>
      <x:c t="n" s="0">
        <x:v>23.78135</x:v>
      </x:c>
      <x:c t="n" s="0">
        <x:v>27.25139</x:v>
      </x:c>
      <x:c t="n" s="0">
        <x:v>33.69141</x:v>
      </x:c>
      <x:c t="n" s="0">
        <x:v>34.9139</x:v>
      </x:c>
      <x:c t="n" s="0">
        <x:v>36.50803</x:v>
      </x:c>
      <x:c t="n" s="0">
        <x:v>29.31565</x:v>
      </x:c>
      <x:c t="n" s="0">
        <x:v>37.15015</x:v>
      </x:c>
      <x:c t="n" s="0">
        <x:v>31.97676</x:v>
      </x:c>
      <x:c t="n" s="0">
        <x:v>32.57933</x:v>
      </x:c>
      <x:c t="n" s="0">
        <x:v>27.08878</x:v>
      </x:c>
      <x:c t="n" s="0">
        <x:v>25.33829</x:v>
      </x:c>
      <x:c t="n" s="0">
        <x:v>31.72419</x:v>
      </x:c>
      <x:c t="n" s="0">
        <x:v>30.77533</x:v>
      </x:c>
      <x:c t="n" s="0">
        <x:v>36.22561</x:v>
      </x:c>
      <x:c t="n" s="0">
        <x:v>27.6309</x:v>
      </x:c>
      <x:c t="n" s="0">
        <x:v>28.09384</x:v>
      </x:c>
      <x:c t="n" s="0">
        <x:v>16.17114</x:v>
      </x:c>
      <x:c t="n" s="0">
        <x:v>1.509608</x:v>
      </x:c>
      <x:c t="n" s="0">
        <x:v>5.46443</x:v>
      </x:c>
      <x:c t="n" s="0">
        <x:v>2.756642</x:v>
      </x:c>
      <x:c t="str">
        <x:v>No</x:v>
      </x:c>
      <x:c t="str">
        <x:v>No</x:v>
      </x:c>
      <x:c t="str">
        <x:v/>
      </x:c>
    </x:row>
    <x:row r="817">
      <x:c t="n" s="11">
        <x:v>816</x:v>
      </x:c>
      <x:c t="str" s="11">
        <x:v/>
      </x:c>
      <x:c t="n" s="8">
        <x:v>43944.9177199074</x:v>
      </x:c>
      <x:c t="n" s="7">
        <x:v>43944.9177199074</x:v>
      </x:c>
      <x:c t="n" s="0">
        <x:v>45.01545</x:v>
      </x:c>
      <x:c t="n" s="0">
        <x:v>54.20069</x:v>
      </x:c>
      <x:c t="n" s="0">
        <x:v>60.31819</x:v>
      </x:c>
      <x:c t="n" s="0">
        <x:v>67.13596</x:v>
      </x:c>
      <x:c t="n" s="0">
        <x:v>-30.06697</x:v>
      </x:c>
      <x:c t="n" s="0">
        <x:v>-29.16826</x:v>
      </x:c>
      <x:c t="n" s="0">
        <x:v>-23.69374</x:v>
      </x:c>
      <x:c t="n" s="0">
        <x:v>-22.73459</x:v>
      </x:c>
      <x:c t="n" s="0">
        <x:v>-8.64728</x:v>
      </x:c>
      <x:c t="n" s="0">
        <x:v>-3.085188</x:v>
      </x:c>
      <x:c t="n" s="0">
        <x:v>-2.721017</x:v>
      </x:c>
      <x:c t="n" s="0">
        <x:v>7.189832</x:v>
      </x:c>
      <x:c t="n" s="0">
        <x:v>15.49342</x:v>
      </x:c>
      <x:c t="n" s="0">
        <x:v>22.59266</x:v>
      </x:c>
      <x:c t="n" s="0">
        <x:v>14.5113</x:v>
      </x:c>
      <x:c t="n" s="0">
        <x:v>24.83153</x:v>
      </x:c>
      <x:c t="n" s="0">
        <x:v>25.55122</x:v>
      </x:c>
      <x:c t="n" s="0">
        <x:v>26.27005</x:v>
      </x:c>
      <x:c t="n" s="0">
        <x:v>27.46502</x:v>
      </x:c>
      <x:c t="n" s="0">
        <x:v>28.42446</x:v>
      </x:c>
      <x:c t="n" s="0">
        <x:v>29.06793</x:v>
      </x:c>
      <x:c t="n" s="0">
        <x:v>30.66715</x:v>
      </x:c>
      <x:c t="n" s="0">
        <x:v>31.56156</x:v>
      </x:c>
      <x:c t="n" s="0">
        <x:v>33.15055</x:v>
      </x:c>
      <x:c t="n" s="0">
        <x:v>32.72832</x:v>
      </x:c>
      <x:c t="n" s="0">
        <x:v>33.61874</x:v>
      </x:c>
      <x:c t="n" s="0">
        <x:v>35.0519</x:v>
      </x:c>
      <x:c t="n" s="0">
        <x:v>33.61203</x:v>
      </x:c>
      <x:c t="n" s="0">
        <x:v>35.41281</x:v>
      </x:c>
      <x:c t="n" s="0">
        <x:v>30.90702</x:v>
      </x:c>
      <x:c t="n" s="0">
        <x:v>27.97802</x:v>
      </x:c>
      <x:c t="n" s="0">
        <x:v>46.73733</x:v>
      </x:c>
      <x:c t="n" s="0">
        <x:v>36.00712</x:v>
      </x:c>
      <x:c t="n" s="0">
        <x:v>47.88578</x:v>
      </x:c>
      <x:c t="n" s="0">
        <x:v>28.04168</x:v>
      </x:c>
      <x:c t="n" s="0">
        <x:v>28.60276</x:v>
      </x:c>
      <x:c t="n" s="0">
        <x:v>19.72749</x:v>
      </x:c>
      <x:c t="n" s="0">
        <x:v>5.99913</x:v>
      </x:c>
      <x:c t="n" s="0">
        <x:v>3.870096</x:v>
      </x:c>
      <x:c t="n" s="0">
        <x:v>2.638319</x:v>
      </x:c>
      <x:c t="n" s="0">
        <x:v>-30.06697</x:v>
      </x:c>
      <x:c t="n" s="0">
        <x:v>-29.16826</x:v>
      </x:c>
      <x:c t="n" s="0">
        <x:v>-23.24837</x:v>
      </x:c>
      <x:c t="n" s="0">
        <x:v>-27.20238</x:v>
      </x:c>
      <x:c t="n" s="0">
        <x:v>-10.71704</x:v>
      </x:c>
      <x:c t="n" s="0">
        <x:v>-4.955473</x:v>
      </x:c>
      <x:c t="n" s="0">
        <x:v>-2.501189</x:v>
      </x:c>
      <x:c t="n" s="0">
        <x:v>8.106033</x:v>
      </x:c>
      <x:c t="n" s="0">
        <x:v>19.13809</x:v>
      </x:c>
      <x:c t="n" s="0">
        <x:v>18.0596</x:v>
      </x:c>
      <x:c t="n" s="0">
        <x:v>14.41467</x:v>
      </x:c>
      <x:c t="n" s="0">
        <x:v>24.84584</x:v>
      </x:c>
      <x:c t="n" s="0">
        <x:v>23.64991</x:v>
      </x:c>
      <x:c t="n" s="0">
        <x:v>28.07593</x:v>
      </x:c>
      <x:c t="n" s="0">
        <x:v>23.58691</x:v>
      </x:c>
      <x:c t="n" s="0">
        <x:v>26.51391</x:v>
      </x:c>
      <x:c t="n" s="0">
        <x:v>23.61853</x:v>
      </x:c>
      <x:c t="n" s="0">
        <x:v>25.42093</x:v>
      </x:c>
      <x:c t="n" s="0">
        <x:v>33.3819</x:v>
      </x:c>
      <x:c t="n" s="0">
        <x:v>29.18067</x:v>
      </x:c>
      <x:c t="n" s="0">
        <x:v>32.41887</x:v>
      </x:c>
      <x:c t="n" s="0">
        <x:v>34.60558</x:v>
      </x:c>
      <x:c t="n" s="0">
        <x:v>32.80241</x:v>
      </x:c>
      <x:c t="n" s="0">
        <x:v>31.74524</x:v>
      </x:c>
      <x:c t="n" s="0">
        <x:v>27.64401</x:v>
      </x:c>
      <x:c t="n" s="0">
        <x:v>32.80435</x:v>
      </x:c>
      <x:c t="n" s="0">
        <x:v>25.2177</x:v>
      </x:c>
      <x:c t="n" s="0">
        <x:v>32.95686</x:v>
      </x:c>
      <x:c t="n" s="0">
        <x:v>33.83109</x:v>
      </x:c>
      <x:c t="n" s="0">
        <x:v>35.66918</x:v>
      </x:c>
      <x:c t="n" s="0">
        <x:v>29.15872</x:v>
      </x:c>
      <x:c t="n" s="0">
        <x:v>29.30264</x:v>
      </x:c>
      <x:c t="n" s="0">
        <x:v>19.60155</x:v>
      </x:c>
      <x:c t="n" s="0">
        <x:v>4.279454</x:v>
      </x:c>
      <x:c t="n" s="0">
        <x:v>3.146709</x:v>
      </x:c>
      <x:c t="n" s="0">
        <x:v>2.384925</x:v>
      </x:c>
      <x:c t="str">
        <x:v>No</x:v>
      </x:c>
      <x:c t="str">
        <x:v>No</x:v>
      </x:c>
      <x:c t="str">
        <x:v/>
      </x:c>
    </x:row>
    <x:row r="818">
      <x:c t="n" s="11">
        <x:v>817</x:v>
      </x:c>
      <x:c t="str" s="11">
        <x:v/>
      </x:c>
      <x:c t="n" s="8">
        <x:v>43944.9177199074</x:v>
      </x:c>
      <x:c t="n" s="7">
        <x:v>43944.9177199074</x:v>
      </x:c>
      <x:c t="n" s="0">
        <x:v>45.49566</x:v>
      </x:c>
      <x:c t="n" s="0">
        <x:v>54.20069</x:v>
      </x:c>
      <x:c t="n" s="0">
        <x:v>56.06394</x:v>
      </x:c>
      <x:c t="n" s="0">
        <x:v>66.28165</x:v>
      </x:c>
      <x:c t="n" s="0">
        <x:v>-30.06697</x:v>
      </x:c>
      <x:c t="n" s="0">
        <x:v>-29.16826</x:v>
      </x:c>
      <x:c t="n" s="0">
        <x:v>-23.62623</x:v>
      </x:c>
      <x:c t="n" s="0">
        <x:v>-23.25505</x:v>
      </x:c>
      <x:c t="n" s="0">
        <x:v>-8.894531</x:v>
      </x:c>
      <x:c t="n" s="0">
        <x:v>-3.197875</x:v>
      </x:c>
      <x:c t="n" s="0">
        <x:v>-2.688228</x:v>
      </x:c>
      <x:c t="n" s="0">
        <x:v>7.294492</x:v>
      </x:c>
      <x:c t="n" s="0">
        <x:v>16.08714</x:v>
      </x:c>
      <x:c t="n" s="0">
        <x:v>22.16119</x:v>
      </x:c>
      <x:c t="n" s="0">
        <x:v>15.02547</x:v>
      </x:c>
      <x:c t="n" s="0">
        <x:v>24.61395</x:v>
      </x:c>
      <x:c t="n" s="0">
        <x:v>25.40732</x:v>
      </x:c>
      <x:c t="n" s="0">
        <x:v>26.54281</x:v>
      </x:c>
      <x:c t="n" s="0">
        <x:v>27.51723</x:v>
      </x:c>
      <x:c t="n" s="0">
        <x:v>28.59213</x:v>
      </x:c>
      <x:c t="n" s="0">
        <x:v>28.66552</x:v>
      </x:c>
      <x:c t="n" s="0">
        <x:v>30.43932</x:v>
      </x:c>
      <x:c t="n" s="0">
        <x:v>31.38028</x:v>
      </x:c>
      <x:c t="n" s="0">
        <x:v>32.83091</x:v>
      </x:c>
      <x:c t="n" s="0">
        <x:v>32.73304</x:v>
      </x:c>
      <x:c t="n" s="0">
        <x:v>33.81134</x:v>
      </x:c>
      <x:c t="n" s="0">
        <x:v>34.97108</x:v>
      </x:c>
      <x:c t="n" s="0">
        <x:v>33.75645</x:v>
      </x:c>
      <x:c t="n" s="0">
        <x:v>35.01366</x:v>
      </x:c>
      <x:c t="n" s="0">
        <x:v>31.19652</x:v>
      </x:c>
      <x:c t="n" s="0">
        <x:v>27.83782</x:v>
      </x:c>
      <x:c t="n" s="0">
        <x:v>46.08555</x:v>
      </x:c>
      <x:c t="n" s="0">
        <x:v>35.88631</x:v>
      </x:c>
      <x:c t="n" s="0">
        <x:v>47.25071</x:v>
      </x:c>
      <x:c t="n" s="0">
        <x:v>28.48919</x:v>
      </x:c>
      <x:c t="n" s="0">
        <x:v>28.78304</x:v>
      </x:c>
      <x:c t="n" s="0">
        <x:v>20.02382</x:v>
      </x:c>
      <x:c t="n" s="0">
        <x:v>5.745726</x:v>
      </x:c>
      <x:c t="n" s="0">
        <x:v>3.593813</x:v>
      </x:c>
      <x:c t="n" s="0">
        <x:v>2.51518</x:v>
      </x:c>
      <x:c t="n" s="0">
        <x:v>-30.06697</x:v>
      </x:c>
      <x:c t="n" s="0">
        <x:v>-29.16826</x:v>
      </x:c>
      <x:c t="n" s="0">
        <x:v>-23.24837</x:v>
      </x:c>
      <x:c t="n" s="0">
        <x:v>-27.20238</x:v>
      </x:c>
      <x:c t="n" s="0">
        <x:v>-10.71704</x:v>
      </x:c>
      <x:c t="n" s="0">
        <x:v>-3.923044</x:v>
      </x:c>
      <x:c t="n" s="0">
        <x:v>-2.501189</x:v>
      </x:c>
      <x:c t="n" s="0">
        <x:v>7.86089</x:v>
      </x:c>
      <x:c t="n" s="0">
        <x:v>18.29874</x:v>
      </x:c>
      <x:c t="n" s="0">
        <x:v>18.15774</x:v>
      </x:c>
      <x:c t="n" s="0">
        <x:v>17.20877</x:v>
      </x:c>
      <x:c t="n" s="0">
        <x:v>21.5202</x:v>
      </x:c>
      <x:c t="n" s="0">
        <x:v>24.76761</x:v>
      </x:c>
      <x:c t="n" s="0">
        <x:v>27.83262</x:v>
      </x:c>
      <x:c t="n" s="0">
        <x:v>27.81071</x:v>
      </x:c>
      <x:c t="n" s="0">
        <x:v>30.52777</x:v>
      </x:c>
      <x:c t="n" s="0">
        <x:v>25.30733</x:v>
      </x:c>
      <x:c t="n" s="0">
        <x:v>29.33115</x:v>
      </x:c>
      <x:c t="n" s="0">
        <x:v>29.62487</x:v>
      </x:c>
      <x:c t="n" s="0">
        <x:v>31.37333</x:v>
      </x:c>
      <x:c t="n" s="0">
        <x:v>30.19249</x:v>
      </x:c>
      <x:c t="n" s="0">
        <x:v>34.7715</x:v>
      </x:c>
      <x:c t="n" s="0">
        <x:v>34.66688</x:v>
      </x:c>
      <x:c t="n" s="0">
        <x:v>34.57797</x:v>
      </x:c>
      <x:c t="n" s="0">
        <x:v>32.80046</x:v>
      </x:c>
      <x:c t="n" s="0">
        <x:v>32.79372</x:v>
      </x:c>
      <x:c t="n" s="0">
        <x:v>25.84509</x:v>
      </x:c>
      <x:c t="n" s="0">
        <x:v>33.27765</x:v>
      </x:c>
      <x:c t="n" s="0">
        <x:v>35.715</x:v>
      </x:c>
      <x:c t="n" s="0">
        <x:v>35.94373</x:v>
      </x:c>
      <x:c t="n" s="0">
        <x:v>29.72028</x:v>
      </x:c>
      <x:c t="n" s="0">
        <x:v>29.27743</x:v>
      </x:c>
      <x:c t="n" s="0">
        <x:v>21.3329</x:v>
      </x:c>
      <x:c t="n" s="0">
        <x:v>4.30061</x:v>
      </x:c>
      <x:c t="n" s="0">
        <x:v>2.061318</x:v>
      </x:c>
      <x:c t="n" s="0">
        <x:v>2.274426</x:v>
      </x:c>
      <x:c t="str">
        <x:v>No</x:v>
      </x:c>
      <x:c t="str">
        <x:v>No</x:v>
      </x:c>
      <x:c t="str">
        <x:v/>
      </x:c>
    </x:row>
    <x:row r="819">
      <x:c t="n" s="11">
        <x:v>818</x:v>
      </x:c>
      <x:c t="str" s="11">
        <x:v/>
      </x:c>
      <x:c t="n" s="8">
        <x:v>43944.9177199074</x:v>
      </x:c>
      <x:c t="n" s="7">
        <x:v>43944.9177199074</x:v>
      </x:c>
      <x:c t="n" s="0">
        <x:v>47.91961</x:v>
      </x:c>
      <x:c t="n" s="0">
        <x:v>54.20069</x:v>
      </x:c>
      <x:c t="n" s="0">
        <x:v>55.9644</x:v>
      </x:c>
      <x:c t="n" s="0">
        <x:v>65.45191</x:v>
      </x:c>
      <x:c t="n" s="0">
        <x:v>-30.06697</x:v>
      </x:c>
      <x:c t="n" s="0">
        <x:v>-29.16826</x:v>
      </x:c>
      <x:c t="n" s="0">
        <x:v>-23.58015</x:v>
      </x:c>
      <x:c t="n" s="0">
        <x:v>-23.73445</x:v>
      </x:c>
      <x:c t="n" s="0">
        <x:v>-9.117441</x:v>
      </x:c>
      <x:c t="n" s="0">
        <x:v>-3.29648</x:v>
      </x:c>
      <x:c t="n" s="0">
        <x:v>-2.66042</x:v>
      </x:c>
      <x:c t="n" s="0">
        <x:v>7.457067</x:v>
      </x:c>
      <x:c t="n" s="0">
        <x:v>16.48893</x:v>
      </x:c>
      <x:c t="n" s="0">
        <x:v>21.78007</x:v>
      </x:c>
      <x:c t="n" s="0">
        <x:v>15.42102</x:v>
      </x:c>
      <x:c t="n" s="0">
        <x:v>24.03995</x:v>
      </x:c>
      <x:c t="n" s="0">
        <x:v>25.36164</x:v>
      </x:c>
      <x:c t="n" s="0">
        <x:v>26.79664</x:v>
      </x:c>
      <x:c t="n" s="0">
        <x:v>27.11459</x:v>
      </x:c>
      <x:c t="n" s="0">
        <x:v>28.96122</x:v>
      </x:c>
      <x:c t="n" s="0">
        <x:v>28.47631</x:v>
      </x:c>
      <x:c t="n" s="0">
        <x:v>30.01633</x:v>
      </x:c>
      <x:c t="n" s="0">
        <x:v>31.55423</x:v>
      </x:c>
      <x:c t="n" s="0">
        <x:v>33.0713</x:v>
      </x:c>
      <x:c t="n" s="0">
        <x:v>32.24097</x:v>
      </x:c>
      <x:c t="n" s="0">
        <x:v>33.41928</x:v>
      </x:c>
      <x:c t="n" s="0">
        <x:v>34.83056</x:v>
      </x:c>
      <x:c t="n" s="0">
        <x:v>33.23158</x:v>
      </x:c>
      <x:c t="n" s="0">
        <x:v>34.71326</x:v>
      </x:c>
      <x:c t="n" s="0">
        <x:v>31.45895</x:v>
      </x:c>
      <x:c t="n" s="0">
        <x:v>27.34454</x:v>
      </x:c>
      <x:c t="n" s="0">
        <x:v>45.43454</x:v>
      </x:c>
      <x:c t="n" s="0">
        <x:v>36.27879</x:v>
      </x:c>
      <x:c t="n" s="0">
        <x:v>46.61549</x:v>
      </x:c>
      <x:c t="n" s="0">
        <x:v>28.79085</x:v>
      </x:c>
      <x:c t="n" s="0">
        <x:v>29.95951</x:v>
      </x:c>
      <x:c t="n" s="0">
        <x:v>20.41292</x:v>
      </x:c>
      <x:c t="n" s="0">
        <x:v>5.787715</x:v>
      </x:c>
      <x:c t="n" s="0">
        <x:v>3.576946</x:v>
      </x:c>
      <x:c t="n" s="0">
        <x:v>2.63585</x:v>
      </x:c>
      <x:c t="n" s="0">
        <x:v>-30.06697</x:v>
      </x:c>
      <x:c t="n" s="0">
        <x:v>-29.16826</x:v>
      </x:c>
      <x:c t="n" s="0">
        <x:v>-23.44605</x:v>
      </x:c>
      <x:c t="n" s="0">
        <x:v>-27.12259</x:v>
      </x:c>
      <x:c t="n" s="0">
        <x:v>-10.71704</x:v>
      </x:c>
      <x:c t="n" s="0">
        <x:v>-3.923044</x:v>
      </x:c>
      <x:c t="n" s="0">
        <x:v>-2.501189</x:v>
      </x:c>
      <x:c t="n" s="0">
        <x:v>9.00073</x:v>
      </x:c>
      <x:c t="n" s="0">
        <x:v>18.29874</x:v>
      </x:c>
      <x:c t="n" s="0">
        <x:v>18.43953</x:v>
      </x:c>
      <x:c t="n" s="0">
        <x:v>17.20877</x:v>
      </x:c>
      <x:c t="n" s="0">
        <x:v>16.4286</x:v>
      </x:c>
      <x:c t="n" s="0">
        <x:v>25.08427</x:v>
      </x:c>
      <x:c t="n" s="0">
        <x:v>28.3961</x:v>
      </x:c>
      <x:c t="n" s="0">
        <x:v>19.2747</x:v>
      </x:c>
      <x:c t="n" s="0">
        <x:v>30.10803</x:v>
      </x:c>
      <x:c t="n" s="0">
        <x:v>28.06496</x:v>
      </x:c>
      <x:c t="n" s="0">
        <x:v>24.43554</x:v>
      </x:c>
      <x:c t="n" s="0">
        <x:v>32.2576</x:v>
      </x:c>
      <x:c t="n" s="0">
        <x:v>33.55655</x:v>
      </x:c>
      <x:c t="n" s="0">
        <x:v>29.51019</x:v>
      </x:c>
      <x:c t="n" s="0">
        <x:v>33.1019</x:v>
      </x:c>
      <x:c t="n" s="0">
        <x:v>33.28463</x:v>
      </x:c>
      <x:c t="n" s="0">
        <x:v>27.61813</x:v>
      </x:c>
      <x:c t="n" s="0">
        <x:v>30.88753</x:v>
      </x:c>
      <x:c t="n" s="0">
        <x:v>32.4025</x:v>
      </x:c>
      <x:c t="n" s="0">
        <x:v>24.20238</x:v>
      </x:c>
      <x:c t="n" s="0">
        <x:v>34.42235</x:v>
      </x:c>
      <x:c t="n" s="0">
        <x:v>39.62048</x:v>
      </x:c>
      <x:c t="n" s="0">
        <x:v>41.7234</x:v>
      </x:c>
      <x:c t="n" s="0">
        <x:v>30.47944</x:v>
      </x:c>
      <x:c t="n" s="0">
        <x:v>34.12919</x:v>
      </x:c>
      <x:c t="n" s="0">
        <x:v>22.73859</x:v>
      </x:c>
      <x:c t="n" s="0">
        <x:v>5.606376</x:v>
      </x:c>
      <x:c t="n" s="0">
        <x:v>3.398136</x:v>
      </x:c>
      <x:c t="n" s="0">
        <x:v>3.493304</x:v>
      </x:c>
      <x:c t="str">
        <x:v>No</x:v>
      </x:c>
      <x:c t="str">
        <x:v>No</x:v>
      </x:c>
      <x:c t="str">
        <x:v/>
      </x:c>
    </x:row>
    <x:row r="820">
      <x:c t="n" s="11">
        <x:v>819</x:v>
      </x:c>
      <x:c t="str" s="11">
        <x:v/>
      </x:c>
      <x:c t="n" s="8">
        <x:v>43944.9177199074</x:v>
      </x:c>
      <x:c t="n" s="7">
        <x:v>43944.9177199074</x:v>
      </x:c>
      <x:c t="n" s="0">
        <x:v>58.03185</x:v>
      </x:c>
      <x:c t="n" s="0">
        <x:v>66.2419</x:v>
      </x:c>
      <x:c t="n" s="0">
        <x:v>61.23382</x:v>
      </x:c>
      <x:c t="n" s="0">
        <x:v>69.29196</x:v>
      </x:c>
      <x:c t="n" s="0">
        <x:v>-30.06697</x:v>
      </x:c>
      <x:c t="n" s="0">
        <x:v>-29.16826</x:v>
      </x:c>
      <x:c t="n" s="0">
        <x:v>-23.61152</x:v>
      </x:c>
      <x:c t="n" s="0">
        <x:v>-24.0456</x:v>
      </x:c>
      <x:c t="n" s="0">
        <x:v>-9.317313</x:v>
      </x:c>
      <x:c t="n" s="0">
        <x:v>-3.382501</x:v>
      </x:c>
      <x:c t="n" s="0">
        <x:v>-2.870578</x:v>
      </x:c>
      <x:c t="n" s="0">
        <x:v>8.035389</x:v>
      </x:c>
      <x:c t="n" s="0">
        <x:v>16.80491</x:v>
      </x:c>
      <x:c t="n" s="0">
        <x:v>21.42582</x:v>
      </x:c>
      <x:c t="n" s="0">
        <x:v>15.73246</x:v>
      </x:c>
      <x:c t="n" s="0">
        <x:v>23.48145</x:v>
      </x:c>
      <x:c t="n" s="0">
        <x:v>25.66719</x:v>
      </x:c>
      <x:c t="n" s="0">
        <x:v>27.24119</x:v>
      </x:c>
      <x:c t="n" s="0">
        <x:v>26.55394</x:v>
      </x:c>
      <x:c t="n" s="0">
        <x:v>29.08652</x:v>
      </x:c>
      <x:c t="n" s="0">
        <x:v>29.39392</x:v>
      </x:c>
      <x:c t="n" s="0">
        <x:v>29.73272</x:v>
      </x:c>
      <x:c t="n" s="0">
        <x:v>31.00949</x:v>
      </x:c>
      <x:c t="n" s="0">
        <x:v>33.72947</x:v>
      </x:c>
      <x:c t="n" s="0">
        <x:v>32.85618</x:v>
      </x:c>
      <x:c t="n" s="0">
        <x:v>34.00231</x:v>
      </x:c>
      <x:c t="n" s="0">
        <x:v>34.43889</x:v>
      </x:c>
      <x:c t="n" s="0">
        <x:v>33.06332</x:v>
      </x:c>
      <x:c t="n" s="0">
        <x:v>34.36444</x:v>
      </x:c>
      <x:c t="n" s="0">
        <x:v>31.13678</x:v>
      </x:c>
      <x:c t="n" s="0">
        <x:v>30.13628</x:v>
      </x:c>
      <x:c t="n" s="0">
        <x:v>44.99768</x:v>
      </x:c>
      <x:c t="n" s="0">
        <x:v>38.97668</x:v>
      </x:c>
      <x:c t="n" s="0">
        <x:v>47.78667</x:v>
      </x:c>
      <x:c t="n" s="0">
        <x:v>29.26302</x:v>
      </x:c>
      <x:c t="n" s="0">
        <x:v>30.39522</x:v>
      </x:c>
      <x:c t="n" s="0">
        <x:v>22.20661</x:v>
      </x:c>
      <x:c t="n" s="0">
        <x:v>6.994871</x:v>
      </x:c>
      <x:c t="n" s="0">
        <x:v>3.50571</x:v>
      </x:c>
      <x:c t="n" s="0">
        <x:v>2.754261</x:v>
      </x:c>
      <x:c t="n" s="0">
        <x:v>-30.06697</x:v>
      </x:c>
      <x:c t="n" s="0">
        <x:v>-29.16826</x:v>
      </x:c>
      <x:c t="n" s="0">
        <x:v>-23.79694</x:v>
      </x:c>
      <x:c t="n" s="0">
        <x:v>-26.51579</x:v>
      </x:c>
      <x:c t="n" s="0">
        <x:v>-10.71704</x:v>
      </x:c>
      <x:c t="n" s="0">
        <x:v>-3.923044</x:v>
      </x:c>
      <x:c t="n" s="0">
        <x:v>-5.993336</x:v>
      </x:c>
      <x:c t="n" s="0">
        <x:v>10.4144</x:v>
      </x:c>
      <x:c t="n" s="0">
        <x:v>18.29874</x:v>
      </x:c>
      <x:c t="n" s="0">
        <x:v>18.43953</x:v>
      </x:c>
      <x:c t="n" s="0">
        <x:v>17.20877</x:v>
      </x:c>
      <x:c t="n" s="0">
        <x:v>16.4286</x:v>
      </x:c>
      <x:c t="n" s="0">
        <x:v>28.36558</x:v>
      </x:c>
      <x:c t="n" s="0">
        <x:v>29.19803</x:v>
      </x:c>
      <x:c t="n" s="0">
        <x:v>21.93598</x:v>
      </x:c>
      <x:c t="n" s="0">
        <x:v>30.30004</x:v>
      </x:c>
      <x:c t="n" s="0">
        <x:v>33.79047</x:v>
      </x:c>
      <x:c t="n" s="0">
        <x:v>27.97432</x:v>
      </x:c>
      <x:c t="n" s="0">
        <x:v>24.63988</x:v>
      </x:c>
      <x:c t="n" s="0">
        <x:v>36.15204</x:v>
      </x:c>
      <x:c t="n" s="0">
        <x:v>35.02134</x:v>
      </x:c>
      <x:c t="n" s="0">
        <x:v>36.19191</x:v>
      </x:c>
      <x:c t="n" s="0">
        <x:v>32.81509</x:v>
      </x:c>
      <x:c t="n" s="0">
        <x:v>34.00707</x:v>
      </x:c>
      <x:c t="n" s="0">
        <x:v>32.59739</x:v>
      </x:c>
      <x:c t="n" s="0">
        <x:v>28.30282</x:v>
      </x:c>
      <x:c t="n" s="0">
        <x:v>35.7803</x:v>
      </x:c>
      <x:c t="n" s="0">
        <x:v>44.01535</x:v>
      </x:c>
      <x:c t="n" s="0">
        <x:v>43.96466</x:v>
      </x:c>
      <x:c t="n" s="0">
        <x:v>53.87481</x:v>
      </x:c>
      <x:c t="n" s="0">
        <x:v>30.814</x:v>
      </x:c>
      <x:c t="n" s="0">
        <x:v>31.27512</x:v>
      </x:c>
      <x:c t="n" s="0">
        <x:v>27.14632</x:v>
      </x:c>
      <x:c t="n" s="0">
        <x:v>12.02164</x:v>
      </x:c>
      <x:c t="n" s="0">
        <x:v>2.702331</x:v>
      </x:c>
      <x:c t="n" s="0">
        <x:v>2.90698</x:v>
      </x:c>
      <x:c t="str">
        <x:v>No</x:v>
      </x:c>
      <x:c t="str">
        <x:v>No</x:v>
      </x:c>
      <x:c t="str">
        <x:v/>
      </x:c>
    </x:row>
    <x:row r="821">
      <x:c t="n" s="11">
        <x:v>820</x:v>
      </x:c>
      <x:c t="str" s="11">
        <x:v/>
      </x:c>
      <x:c t="n" s="8">
        <x:v>43944.9177199074</x:v>
      </x:c>
      <x:c t="n" s="7">
        <x:v>43944.9177199074</x:v>
      </x:c>
      <x:c t="n" s="0">
        <x:v>58.97395</x:v>
      </x:c>
      <x:c t="n" s="0">
        <x:v>66.2419</x:v>
      </x:c>
      <x:c t="n" s="0">
        <x:v>64.47324</x:v>
      </x:c>
      <x:c t="n" s="0">
        <x:v>70.79352</x:v>
      </x:c>
      <x:c t="n" s="0">
        <x:v>-30.06697</x:v>
      </x:c>
      <x:c t="n" s="0">
        <x:v>-29.16826</x:v>
      </x:c>
      <x:c t="n" s="0">
        <x:v>-23.63848</x:v>
      </x:c>
      <x:c t="n" s="0">
        <x:v>-24.33014</x:v>
      </x:c>
      <x:c t="n" s="0">
        <x:v>-9.008438</x:v>
      </x:c>
      <x:c t="n" s="0">
        <x:v>-3.457338</x:v>
      </x:c>
      <x:c t="n" s="0">
        <x:v>-3.463135</x:v>
      </x:c>
      <x:c t="n" s="0">
        <x:v>8.474816</x:v>
      </x:c>
      <x:c t="n" s="0">
        <x:v>17.0117</x:v>
      </x:c>
      <x:c t="n" s="0">
        <x:v>21.20849</x:v>
      </x:c>
      <x:c t="n" s="0">
        <x:v>16.79318</x:v>
      </x:c>
      <x:c t="n" s="0">
        <x:v>22.91839</x:v>
      </x:c>
      <x:c t="n" s="0">
        <x:v>26.70462</x:v>
      </x:c>
      <x:c t="n" s="0">
        <x:v>27.41756</x:v>
      </x:c>
      <x:c t="n" s="0">
        <x:v>26.33791</x:v>
      </x:c>
      <x:c t="n" s="0">
        <x:v>29.37855</x:v>
      </x:c>
      <x:c t="n" s="0">
        <x:v>29.95575</x:v>
      </x:c>
      <x:c t="n" s="0">
        <x:v>30.42869</x:v>
      </x:c>
      <x:c t="n" s="0">
        <x:v>31.20538</x:v>
      </x:c>
      <x:c t="n" s="0">
        <x:v>33.35708</x:v>
      </x:c>
      <x:c t="n" s="0">
        <x:v>34.17915</x:v>
      </x:c>
      <x:c t="n" s="0">
        <x:v>34.10966</x:v>
      </x:c>
      <x:c t="n" s="0">
        <x:v>34.62004</x:v>
      </x:c>
      <x:c t="n" s="0">
        <x:v>33.42226</x:v>
      </x:c>
      <x:c t="n" s="0">
        <x:v>36.31699</x:v>
      </x:c>
      <x:c t="n" s="0">
        <x:v>30.80549</x:v>
      </x:c>
      <x:c t="n" s="0">
        <x:v>29.72759</x:v>
      </x:c>
      <x:c t="n" s="0">
        <x:v>47.64285</x:v>
      </x:c>
      <x:c t="n" s="0">
        <x:v>38.81623</x:v>
      </x:c>
      <x:c t="n" s="0">
        <x:v>50.96258</x:v>
      </x:c>
      <x:c t="n" s="0">
        <x:v>28.87449</x:v>
      </x:c>
      <x:c t="n" s="0">
        <x:v>29.88307</x:v>
      </x:c>
      <x:c t="n" s="0">
        <x:v>23.10826</x:v>
      </x:c>
      <x:c t="n" s="0">
        <x:v>8.307709</x:v>
      </x:c>
      <x:c t="n" s="0">
        <x:v>3.41538</x:v>
      </x:c>
      <x:c t="n" s="0">
        <x:v>2.713774</x:v>
      </x:c>
      <x:c t="n" s="0">
        <x:v>-30.06697</x:v>
      </x:c>
      <x:c t="n" s="0">
        <x:v>-29.16826</x:v>
      </x:c>
      <x:c t="n" s="0">
        <x:v>-23.79694</x:v>
      </x:c>
      <x:c t="n" s="0">
        <x:v>-26.51579</x:v>
      </x:c>
      <x:c t="n" s="0">
        <x:v>-6.798522</x:v>
      </x:c>
      <x:c t="n" s="0">
        <x:v>-3.923044</x:v>
      </x:c>
      <x:c t="n" s="0">
        <x:v>-11.85709</x:v>
      </x:c>
      <x:c t="n" s="0">
        <x:v>10.4144</x:v>
      </x:c>
      <x:c t="n" s="0">
        <x:v>17.9662</x:v>
      </x:c>
      <x:c t="n" s="0">
        <x:v>20.51112</x:v>
      </x:c>
      <x:c t="n" s="0">
        <x:v>21.08765</x:v>
      </x:c>
      <x:c t="n" s="0">
        <x:v>14.95287</x:v>
      </x:c>
      <x:c t="n" s="0">
        <x:v>30.21319</x:v>
      </x:c>
      <x:c t="n" s="0">
        <x:v>27.71869</x:v>
      </x:c>
      <x:c t="n" s="0">
        <x:v>24.79899</x:v>
      </x:c>
      <x:c t="n" s="0">
        <x:v>29.71634</x:v>
      </x:c>
      <x:c t="n" s="0">
        <x:v>29.92853</x:v>
      </x:c>
      <x:c t="n" s="0">
        <x:v>34.39533</x:v>
      </x:c>
      <x:c t="n" s="0">
        <x:v>33.56005</x:v>
      </x:c>
      <x:c t="n" s="0">
        <x:v>30.91884</x:v>
      </x:c>
      <x:c t="n" s="0">
        <x:v>38.42905</x:v>
      </x:c>
      <x:c t="n" s="0">
        <x:v>33.63401</x:v>
      </x:c>
      <x:c t="n" s="0">
        <x:v>35.71886</x:v>
      </x:c>
      <x:c t="n" s="0">
        <x:v>33.82565</x:v>
      </x:c>
      <x:c t="n" s="0">
        <x:v>41.42523</x:v>
      </x:c>
      <x:c t="n" s="0">
        <x:v>28.25238</x:v>
      </x:c>
      <x:c t="n" s="0">
        <x:v>25.22792</x:v>
      </x:c>
      <x:c t="n" s="0">
        <x:v>54.65151</x:v>
      </x:c>
      <x:c t="n" s="0">
        <x:v>39.53794</x:v>
      </x:c>
      <x:c t="n" s="0">
        <x:v>56.69269</x:v>
      </x:c>
      <x:c t="n" s="0">
        <x:v>27.66702</x:v>
      </x:c>
      <x:c t="n" s="0">
        <x:v>24.48723</x:v>
      </x:c>
      <x:c t="n" s="0">
        <x:v>27.02325</x:v>
      </x:c>
      <x:c t="n" s="0">
        <x:v>11.81895</x:v>
      </x:c>
      <x:c t="n" s="0">
        <x:v>3.3271</x:v>
      </x:c>
      <x:c t="n" s="0">
        <x:v>2.904625</x:v>
      </x:c>
      <x:c t="str">
        <x:v>No</x:v>
      </x:c>
      <x:c t="str">
        <x:v>No</x:v>
      </x:c>
      <x:c t="str">
        <x:v/>
      </x:c>
    </x:row>
    <x:row r="822">
      <x:c t="n" s="11">
        <x:v>821</x:v>
      </x:c>
      <x:c t="str" s="11">
        <x:v/>
      </x:c>
      <x:c t="n" s="8">
        <x:v>43944.9177199074</x:v>
      </x:c>
      <x:c t="n" s="7">
        <x:v>43944.9177199074</x:v>
      </x:c>
      <x:c t="n" s="0">
        <x:v>50.25214</x:v>
      </x:c>
      <x:c t="n" s="0">
        <x:v>63.23159</x:v>
      </x:c>
      <x:c t="n" s="0">
        <x:v>62.29375</x:v>
      </x:c>
      <x:c t="n" s="0">
        <x:v>68.68498</x:v>
      </x:c>
      <x:c t="n" s="0">
        <x:v>-30.06697</x:v>
      </x:c>
      <x:c t="n" s="0">
        <x:v>-29.16826</x:v>
      </x:c>
      <x:c t="n" s="0">
        <x:v>-23.66165</x:v>
      </x:c>
      <x:c t="n" s="0">
        <x:v>-24.58894</x:v>
      </x:c>
      <x:c t="n" s="0">
        <x:v>-8.526153</x:v>
      </x:c>
      <x:c t="n" s="0">
        <x:v>-3.522289</x:v>
      </x:c>
      <x:c t="n" s="0">
        <x:v>-4.042296</x:v>
      </x:c>
      <x:c t="n" s="0">
        <x:v>8.817827</x:v>
      </x:c>
      <x:c t="n" s="0">
        <x:v>17.15613</x:v>
      </x:c>
      <x:c t="n" s="0">
        <x:v>21.31788</x:v>
      </x:c>
      <x:c t="n" s="0">
        <x:v>17.8637</x:v>
      </x:c>
      <x:c t="n" s="0">
        <x:v>22.30313</x:v>
      </x:c>
      <x:c t="n" s="0">
        <x:v>27.42884</x:v>
      </x:c>
      <x:c t="n" s="0">
        <x:v>27.29594</x:v>
      </x:c>
      <x:c t="n" s="0">
        <x:v>26.39135</x:v>
      </x:c>
      <x:c t="n" s="0">
        <x:v>28.91368</x:v>
      </x:c>
      <x:c t="n" s="0">
        <x:v>29.72779</x:v>
      </x:c>
      <x:c t="n" s="0">
        <x:v>31.46907</x:v>
      </x:c>
      <x:c t="n" s="0">
        <x:v>31.67113</x:v>
      </x:c>
      <x:c t="n" s="0">
        <x:v>33.35607</x:v>
      </x:c>
      <x:c t="n" s="0">
        <x:v>33.95707</x:v>
      </x:c>
      <x:c t="n" s="0">
        <x:v>34.89612</x:v>
      </x:c>
      <x:c t="n" s="0">
        <x:v>34.46858</x:v>
      </x:c>
      <x:c t="n" s="0">
        <x:v>33.65977</x:v>
      </x:c>
      <x:c t="n" s="0">
        <x:v>36.64993</x:v>
      </x:c>
      <x:c t="n" s="0">
        <x:v>30.5038</x:v>
      </x:c>
      <x:c t="n" s="0">
        <x:v>29.29528</x:v>
      </x:c>
      <x:c t="n" s="0">
        <x:v>49.94426</x:v>
      </x:c>
      <x:c t="n" s="0">
        <x:v>38.7146</x:v>
      </x:c>
      <x:c t="n" s="0">
        <x:v>51.40308</x:v>
      </x:c>
      <x:c t="n" s="0">
        <x:v>28.94219</x:v>
      </x:c>
      <x:c t="n" s="0">
        <x:v>29.41735</x:v>
      </x:c>
      <x:c t="n" s="0">
        <x:v>23.0989</x:v>
      </x:c>
      <x:c t="n" s="0">
        <x:v>8.112934</x:v>
      </x:c>
      <x:c t="n" s="0">
        <x:v>3.615014</x:v>
      </x:c>
      <x:c t="n" s="0">
        <x:v>2.726913</x:v>
      </x:c>
      <x:c t="n" s="0">
        <x:v>-30.06697</x:v>
      </x:c>
      <x:c t="n" s="0">
        <x:v>-29.16826</x:v>
      </x:c>
      <x:c t="n" s="0">
        <x:v>-23.79694</x:v>
      </x:c>
      <x:c t="n" s="0">
        <x:v>-26.51579</x:v>
      </x:c>
      <x:c t="n" s="0">
        <x:v>-6.444595</x:v>
      </x:c>
      <x:c t="n" s="0">
        <x:v>-3.923044</x:v>
      </x:c>
      <x:c t="n" s="0">
        <x:v>-11.85709</x:v>
      </x:c>
      <x:c t="n" s="0">
        <x:v>11.5688</x:v>
      </x:c>
      <x:c t="n" s="0">
        <x:v>17.91654</x:v>
      </x:c>
      <x:c t="n" s="0">
        <x:v>21.90788</x:v>
      </x:c>
      <x:c t="n" s="0">
        <x:v>21.43945</x:v>
      </x:c>
      <x:c t="n" s="0">
        <x:v>12.70048</x:v>
      </x:c>
      <x:c t="n" s="0">
        <x:v>29.11242</x:v>
      </x:c>
      <x:c t="n" s="0">
        <x:v>26.50676</x:v>
      </x:c>
      <x:c t="n" s="0">
        <x:v>27.21136</x:v>
      </x:c>
      <x:c t="n" s="0">
        <x:v>25.77542</x:v>
      </x:c>
      <x:c t="n" s="0">
        <x:v>29.01776</x:v>
      </x:c>
      <x:c t="n" s="0">
        <x:v>33.6955</x:v>
      </x:c>
      <x:c t="n" s="0">
        <x:v>33.79305</x:v>
      </x:c>
      <x:c t="n" s="0">
        <x:v>34.14112</x:v>
      </x:c>
      <x:c t="n" s="0">
        <x:v>31.26971</x:v>
      </x:c>
      <x:c t="n" s="0">
        <x:v>37.50179</x:v>
      </x:c>
      <x:c t="n" s="0">
        <x:v>34.14967</x:v>
      </x:c>
      <x:c t="n" s="0">
        <x:v>34.50909</x:v>
      </x:c>
      <x:c t="n" s="0">
        <x:v>37.31354</x:v>
      </x:c>
      <x:c t="n" s="0">
        <x:v>27.94876</x:v>
      </x:c>
      <x:c t="n" s="0">
        <x:v>25.63693</x:v>
      </x:c>
      <x:c t="n" s="0">
        <x:v>53.89068</x:v>
      </x:c>
      <x:c t="n" s="0">
        <x:v>35.12717</x:v>
      </x:c>
      <x:c t="n" s="0">
        <x:v>51.65388</x:v>
      </x:c>
      <x:c t="n" s="0">
        <x:v>29.51366</x:v>
      </x:c>
      <x:c t="n" s="0">
        <x:v>24.26734</x:v>
      </x:c>
      <x:c t="n" s="0">
        <x:v>16.8771</x:v>
      </x:c>
      <x:c t="n" s="0">
        <x:v>4.431457</x:v>
      </x:c>
      <x:c t="n" s="0">
        <x:v>4.784097</x:v>
      </x:c>
      <x:c t="n" s="0">
        <x:v>2.373166</x:v>
      </x:c>
      <x:c t="str">
        <x:v>No</x:v>
      </x:c>
      <x:c t="str">
        <x:v>No</x:v>
      </x:c>
      <x:c t="str">
        <x:v/>
      </x:c>
    </x:row>
    <x:row r="823">
      <x:c t="n" s="11">
        <x:v>822</x:v>
      </x:c>
      <x:c t="str" s="11">
        <x:v/>
      </x:c>
      <x:c t="n" s="8">
        <x:v>43944.9177199074</x:v>
      </x:c>
      <x:c t="n" s="7">
        <x:v>43944.9177199074</x:v>
      </x:c>
      <x:c t="n" s="0">
        <x:v>47.98182</x:v>
      </x:c>
      <x:c t="n" s="0">
        <x:v>54.20069</x:v>
      </x:c>
      <x:c t="n" s="0">
        <x:v>62.72416</x:v>
      </x:c>
      <x:c t="n" s="0">
        <x:v>67.13596</x:v>
      </x:c>
      <x:c t="n" s="0">
        <x:v>-30.06697</x:v>
      </x:c>
      <x:c t="n" s="0">
        <x:v>-29.16826</x:v>
      </x:c>
      <x:c t="n" s="0">
        <x:v>-23.68162</x:v>
      </x:c>
      <x:c t="n" s="0">
        <x:v>-24.82281</x:v>
      </x:c>
      <x:c t="n" s="0">
        <x:v>-8.15283</x:v>
      </x:c>
      <x:c t="n" s="0">
        <x:v>-3.526076</x:v>
      </x:c>
      <x:c t="n" s="0">
        <x:v>-4.606527</x:v>
      </x:c>
      <x:c t="n" s="0">
        <x:v>10.02896</x:v>
      </x:c>
      <x:c t="n" s="0">
        <x:v>17.13042</x:v>
      </x:c>
      <x:c t="n" s="0">
        <x:v>21.40916</x:v>
      </x:c>
      <x:c t="n" s="0">
        <x:v>18.60665</x:v>
      </x:c>
      <x:c t="n" s="0">
        <x:v>21.69842</x:v>
      </x:c>
      <x:c t="n" s="0">
        <x:v>26.88829</x:v>
      </x:c>
      <x:c t="n" s="0">
        <x:v>26.90854</x:v>
      </x:c>
      <x:c t="n" s="0">
        <x:v>26.52986</x:v>
      </x:c>
      <x:c t="n" s="0">
        <x:v>29.14463</x:v>
      </x:c>
      <x:c t="n" s="0">
        <x:v>29.21578</x:v>
      </x:c>
      <x:c t="n" s="0">
        <x:v>31.3253</x:v>
      </x:c>
      <x:c t="n" s="0">
        <x:v>32.3372</x:v>
      </x:c>
      <x:c t="n" s="0">
        <x:v>33.26235</x:v>
      </x:c>
      <x:c t="n" s="0">
        <x:v>33.55293</x:v>
      </x:c>
      <x:c t="n" s="0">
        <x:v>34.76853</x:v>
      </x:c>
      <x:c t="n" s="0">
        <x:v>34.76548</x:v>
      </x:c>
      <x:c t="n" s="0">
        <x:v>33.13473</x:v>
      </x:c>
      <x:c t="n" s="0">
        <x:v>36.28292</x:v>
      </x:c>
      <x:c t="n" s="0">
        <x:v>30.19378</x:v>
      </x:c>
      <x:c t="n" s="0">
        <x:v>28.83615</x:v>
      </x:c>
      <x:c t="n" s="0">
        <x:v>49.32658</x:v>
      </x:c>
      <x:c t="n" s="0">
        <x:v>38.22766</x:v>
      </x:c>
      <x:c t="n" s="0">
        <x:v>50.80038</x:v>
      </x:c>
      <x:c t="n" s="0">
        <x:v>29.35657</x:v>
      </x:c>
      <x:c t="n" s="0">
        <x:v>29.01826</x:v>
      </x:c>
      <x:c t="n" s="0">
        <x:v>22.50499</x:v>
      </x:c>
      <x:c t="n" s="0">
        <x:v>7.872668</x:v>
      </x:c>
      <x:c t="n" s="0">
        <x:v>3.769562</x:v>
      </x:c>
      <x:c t="n" s="0">
        <x:v>2.665932</x:v>
      </x:c>
      <x:c t="n" s="0">
        <x:v>-30.06697</x:v>
      </x:c>
      <x:c t="n" s="0">
        <x:v>-29.16826</x:v>
      </x:c>
      <x:c t="n" s="0">
        <x:v>-23.79694</x:v>
      </x:c>
      <x:c t="n" s="0">
        <x:v>-26.51579</x:v>
      </x:c>
      <x:c t="n" s="0">
        <x:v>-6.444595</x:v>
      </x:c>
      <x:c t="n" s="0">
        <x:v>-3.240962</x:v>
      </x:c>
      <x:c t="n" s="0">
        <x:v>-11.85709</x:v>
      </x:c>
      <x:c t="n" s="0">
        <x:v>13.87393</x:v>
      </x:c>
      <x:c t="n" s="0">
        <x:v>15.92983</x:v>
      </x:c>
      <x:c t="n" s="0">
        <x:v>21.90788</x:v>
      </x:c>
      <x:c t="n" s="0">
        <x:v>21.43945</x:v>
      </x:c>
      <x:c t="n" s="0">
        <x:v>12.70048</x:v>
      </x:c>
      <x:c t="n" s="0">
        <x:v>20.4015</x:v>
      </x:c>
      <x:c t="n" s="0">
        <x:v>21.52407</x:v>
      </x:c>
      <x:c t="n" s="0">
        <x:v>27.07083</x:v>
      </x:c>
      <x:c t="n" s="0">
        <x:v>30.70551</x:v>
      </x:c>
      <x:c t="n" s="0">
        <x:v>13.29241</x:v>
      </x:c>
      <x:c t="n" s="0">
        <x:v>31.70627</x:v>
      </x:c>
      <x:c t="n" s="0">
        <x:v>33.88011</x:v>
      </x:c>
      <x:c t="n" s="0">
        <x:v>31.54232</x:v>
      </x:c>
      <x:c t="n" s="0">
        <x:v>29.16905</x:v>
      </x:c>
      <x:c t="n" s="0">
        <x:v>34.11295</x:v>
      </x:c>
      <x:c t="n" s="0">
        <x:v>34.86453</x:v>
      </x:c>
      <x:c t="n" s="0">
        <x:v>31.09276</x:v>
      </x:c>
      <x:c t="n" s="0">
        <x:v>32.54852</x:v>
      </x:c>
      <x:c t="n" s="0">
        <x:v>26.94829</x:v>
      </x:c>
      <x:c t="n" s="0">
        <x:v>24.10296</x:v>
      </x:c>
      <x:c t="n" s="0">
        <x:v>37.3688</x:v>
      </x:c>
      <x:c t="n" s="0">
        <x:v>32.7868</x:v>
      </x:c>
      <x:c t="n" s="0">
        <x:v>43.43927</x:v>
      </x:c>
      <x:c t="n" s="0">
        <x:v>31.58471</x:v>
      </x:c>
      <x:c t="n" s="0">
        <x:v>28.10311</x:v>
      </x:c>
      <x:c t="n" s="0">
        <x:v>13.26798</x:v>
      </x:c>
      <x:c t="n" s="0">
        <x:v>5.895724</x:v>
      </x:c>
      <x:c t="n" s="0">
        <x:v>3.778503</x:v>
      </x:c>
      <x:c t="n" s="0">
        <x:v>1.802903</x:v>
      </x:c>
      <x:c t="str">
        <x:v>No</x:v>
      </x:c>
      <x:c t="str">
        <x:v>No</x:v>
      </x:c>
      <x:c t="str">
        <x:v/>
      </x:c>
    </x:row>
    <x:row r="824">
      <x:c t="n" s="11">
        <x:v>823</x:v>
      </x:c>
      <x:c t="str" s="11">
        <x:v/>
      </x:c>
      <x:c t="n" s="8">
        <x:v>43944.9177199074</x:v>
      </x:c>
      <x:c t="n" s="7">
        <x:v>43944.9177199074</x:v>
      </x:c>
      <x:c t="n" s="0">
        <x:v>45.98082</x:v>
      </x:c>
      <x:c t="n" s="0">
        <x:v>54.20069</x:v>
      </x:c>
      <x:c t="n" s="0">
        <x:v>57.96219</x:v>
      </x:c>
      <x:c t="n" s="0">
        <x:v>64.96886</x:v>
      </x:c>
      <x:c t="n" s="0">
        <x:v>-30.06697</x:v>
      </x:c>
      <x:c t="n" s="0">
        <x:v>-29.16826</x:v>
      </x:c>
      <x:c t="n" s="0">
        <x:v>-23.69861</x:v>
      </x:c>
      <x:c t="n" s="0">
        <x:v>-25.03307</x:v>
      </x:c>
      <x:c t="n" s="0">
        <x:v>-7.857586</x:v>
      </x:c>
      <x:c t="n" s="0">
        <x:v>-3.386922</x:v>
      </x:c>
      <x:c t="n" s="0">
        <x:v>-5.154225</x:v>
      </x:c>
      <x:c t="n" s="0">
        <x:v>10.84906</x:v>
      </x:c>
      <x:c t="n" s="0">
        <x:v>16.67536</x:v>
      </x:c>
      <x:c t="n" s="0">
        <x:v>21.41286</x:v>
      </x:c>
      <x:c t="n" s="0">
        <x:v>19.07961</x:v>
      </x:c>
      <x:c t="n" s="0">
        <x:v>21.74381</x:v>
      </x:c>
      <x:c t="n" s="0">
        <x:v>26.36656</x:v>
      </x:c>
      <x:c t="n" s="0">
        <x:v>26.36962</x:v>
      </x:c>
      <x:c t="n" s="0">
        <x:v>26.54516</x:v>
      </x:c>
      <x:c t="n" s="0">
        <x:v>28.78004</x:v>
      </x:c>
      <x:c t="n" s="0">
        <x:v>29.04474</x:v>
      </x:c>
      <x:c t="n" s="0">
        <x:v>31.29998</x:v>
      </x:c>
      <x:c t="n" s="0">
        <x:v>31.84999</x:v>
      </x:c>
      <x:c t="n" s="0">
        <x:v>32.87542</x:v>
      </x:c>
      <x:c t="n" s="0">
        <x:v>33.24353</x:v>
      </x:c>
      <x:c t="n" s="0">
        <x:v>34.58762</x:v>
      </x:c>
      <x:c t="n" s="0">
        <x:v>34.56998</x:v>
      </x:c>
      <x:c t="n" s="0">
        <x:v>33.34254</x:v>
      </x:c>
      <x:c t="n" s="0">
        <x:v>35.67665</x:v>
      </x:c>
      <x:c t="n" s="0">
        <x:v>29.76808</x:v>
      </x:c>
      <x:c t="n" s="0">
        <x:v>28.30546</x:v>
      </x:c>
      <x:c t="n" s="0">
        <x:v>48.68375</x:v>
      </x:c>
      <x:c t="n" s="0">
        <x:v>37.60917</x:v>
      </x:c>
      <x:c t="n" s="0">
        <x:v>50.33359</x:v>
      </x:c>
      <x:c t="n" s="0">
        <x:v>29.42141</x:v>
      </x:c>
      <x:c t="n" s="0">
        <x:v>28.86201</x:v>
      </x:c>
      <x:c t="n" s="0">
        <x:v>21.87486</x:v>
      </x:c>
      <x:c t="n" s="0">
        <x:v>7.531229</x:v>
      </x:c>
      <x:c t="n" s="0">
        <x:v>3.62432</x:v>
      </x:c>
      <x:c t="n" s="0">
        <x:v>2.52968</x:v>
      </x:c>
      <x:c t="n" s="0">
        <x:v>-30.06697</x:v>
      </x:c>
      <x:c t="n" s="0">
        <x:v>-29.16826</x:v>
      </x:c>
      <x:c t="n" s="0">
        <x:v>-23.79694</x:v>
      </x:c>
      <x:c t="n" s="0">
        <x:v>-26.51579</x:v>
      </x:c>
      <x:c t="n" s="0">
        <x:v>-6.444595</x:v>
      </x:c>
      <x:c t="n" s="0">
        <x:v>-2.651606</x:v>
      </x:c>
      <x:c t="n" s="0">
        <x:v>-11.85709</x:v>
      </x:c>
      <x:c t="n" s="0">
        <x:v>13.87393</x:v>
      </x:c>
      <x:c t="n" s="0">
        <x:v>12.1618</x:v>
      </x:c>
      <x:c t="n" s="0">
        <x:v>20.42353</x:v>
      </x:c>
      <x:c t="n" s="0">
        <x:v>20.51191</x:v>
      </x:c>
      <x:c t="n" s="0">
        <x:v>23.43364</x:v>
      </x:c>
      <x:c t="n" s="0">
        <x:v>20.4015</x:v>
      </x:c>
      <x:c t="n" s="0">
        <x:v>20.26331</x:v>
      </x:c>
      <x:c t="n" s="0">
        <x:v>26.6336</x:v>
      </x:c>
      <x:c t="n" s="0">
        <x:v>20.77011</x:v>
      </x:c>
      <x:c t="n" s="0">
        <x:v>30.01133</x:v>
      </x:c>
      <x:c t="n" s="0">
        <x:v>31.63678</x:v>
      </x:c>
      <x:c t="n" s="0">
        <x:v>26.79734</x:v>
      </x:c>
      <x:c t="n" s="0">
        <x:v>32.95705</x:v>
      </x:c>
      <x:c t="n" s="0">
        <x:v>30.07651</x:v>
      </x:c>
      <x:c t="n" s="0">
        <x:v>32.37572</x:v>
      </x:c>
      <x:c t="n" s="0">
        <x:v>35.49766</x:v>
      </x:c>
      <x:c t="n" s="0">
        <x:v>33.81217</x:v>
      </x:c>
      <x:c t="n" s="0">
        <x:v>31.36228</x:v>
      </x:c>
      <x:c t="n" s="0">
        <x:v>26.71684</x:v>
      </x:c>
      <x:c t="n" s="0">
        <x:v>22.03052</x:v>
      </x:c>
      <x:c t="n" s="0">
        <x:v>36.55508</x:v>
      </x:c>
      <x:c t="n" s="0">
        <x:v>28.07702</x:v>
      </x:c>
      <x:c t="n" s="0">
        <x:v>44.60587</x:v>
      </x:c>
      <x:c t="n" s="0">
        <x:v>27.81973</x:v>
      </x:c>
      <x:c t="n" s="0">
        <x:v>25.01566</x:v>
      </x:c>
      <x:c t="n" s="0">
        <x:v>11.94797</x:v>
      </x:c>
      <x:c t="n" s="0">
        <x:v>4.906497</x:v>
      </x:c>
      <x:c t="n" s="0">
        <x:v>3.055396</x:v>
      </x:c>
      <x:c t="n" s="0">
        <x:v>2.179795</x:v>
      </x:c>
      <x:c t="str">
        <x:v>No</x:v>
      </x:c>
      <x:c t="str">
        <x:v>No</x:v>
      </x:c>
      <x:c t="str">
        <x:v/>
      </x:c>
    </x:row>
    <x:row r="825">
      <x:c t="n" s="11">
        <x:v>824</x:v>
      </x:c>
      <x:c t="str" s="11">
        <x:v/>
      </x:c>
      <x:c t="n" s="8">
        <x:v>43944.9177199074</x:v>
      </x:c>
      <x:c t="n" s="7">
        <x:v>43944.9177199074</x:v>
      </x:c>
      <x:c t="n" s="0">
        <x:v>43.17014</x:v>
      </x:c>
      <x:c t="n" s="0">
        <x:v>54.20069</x:v>
      </x:c>
      <x:c t="n" s="0">
        <x:v>59.89897</x:v>
      </x:c>
      <x:c t="n" s="0">
        <x:v>66.08861</x:v>
      </x:c>
      <x:c t="n" s="0">
        <x:v>-30.06697</x:v>
      </x:c>
      <x:c t="n" s="0">
        <x:v>-29.16826</x:v>
      </x:c>
      <x:c t="n" s="0">
        <x:v>-24.01077</x:v>
      </x:c>
      <x:c t="n" s="0">
        <x:v>-24.01786</x:v>
      </x:c>
      <x:c t="n" s="0">
        <x:v>-7.620418</x:v>
      </x:c>
      <x:c t="n" s="0">
        <x:v>-3.271513</x:v>
      </x:c>
      <x:c t="n" s="0">
        <x:v>-4.145705</x:v>
      </x:c>
      <x:c t="n" s="0">
        <x:v>11.47004</x:v>
      </x:c>
      <x:c t="n" s="0">
        <x:v>16.24499</x:v>
      </x:c>
      <x:c t="n" s="0">
        <x:v>20.91322</x:v>
      </x:c>
      <x:c t="n" s="0">
        <x:v>18.97621</x:v>
      </x:c>
      <x:c t="n" s="0">
        <x:v>22.29442</x:v>
      </x:c>
      <x:c t="n" s="0">
        <x:v>25.78018</x:v>
      </x:c>
      <x:c t="n" s="0">
        <x:v>25.93998</x:v>
      </x:c>
      <x:c t="n" s="0">
        <x:v>26.3222</x:v>
      </x:c>
      <x:c t="n" s="0">
        <x:v>29.368</x:v>
      </x:c>
      <x:c t="n" s="0">
        <x:v>30.06212</x:v>
      </x:c>
      <x:c t="n" s="0">
        <x:v>31.4299</x:v>
      </x:c>
      <x:c t="n" s="0">
        <x:v>31.64019</x:v>
      </x:c>
      <x:c t="n" s="0">
        <x:v>33.165</x:v>
      </x:c>
      <x:c t="n" s="0">
        <x:v>33.86234</x:v>
      </x:c>
      <x:c t="n" s="0">
        <x:v>34.21447</x:v>
      </x:c>
      <x:c t="n" s="0">
        <x:v>34.76111</x:v>
      </x:c>
      <x:c t="n" s="0">
        <x:v>33.81698</x:v>
      </x:c>
      <x:c t="n" s="0">
        <x:v>35.30265</x:v>
      </x:c>
      <x:c t="n" s="0">
        <x:v>29.37166</x:v>
      </x:c>
      <x:c t="n" s="0">
        <x:v>27.78901</x:v>
      </x:c>
      <x:c t="n" s="0">
        <x:v>48.02227</x:v>
      </x:c>
      <x:c t="n" s="0">
        <x:v>36.99229</x:v>
      </x:c>
      <x:c t="n" s="0">
        <x:v>49.7005</x:v>
      </x:c>
      <x:c t="n" s="0">
        <x:v>29.01603</x:v>
      </x:c>
      <x:c t="n" s="0">
        <x:v>28.30066</x:v>
      </x:c>
      <x:c t="n" s="0">
        <x:v>21.23484</x:v>
      </x:c>
      <x:c t="n" s="0">
        <x:v>7.04617</x:v>
      </x:c>
      <x:c t="n" s="0">
        <x:v>3.617634</x:v>
      </x:c>
      <x:c t="n" s="0">
        <x:v>2.551132</x:v>
      </x:c>
      <x:c t="n" s="0">
        <x:v>-30.06697</x:v>
      </x:c>
      <x:c t="n" s="0">
        <x:v>-29.16826</x:v>
      </x:c>
      <x:c t="n" s="0">
        <x:v>-27.82702</x:v>
      </x:c>
      <x:c t="n" s="0">
        <x:v>-19.65471</x:v>
      </x:c>
      <x:c t="n" s="0">
        <x:v>-6.444595</x:v>
      </x:c>
      <x:c t="n" s="0">
        <x:v>-2.651606</x:v>
      </x:c>
      <x:c t="n" s="0">
        <x:v>0.3896104</x:v>
      </x:c>
      <x:c t="n" s="0">
        <x:v>14.00299</x:v>
      </x:c>
      <x:c t="n" s="0">
        <x:v>12.1618</x:v>
      </x:c>
      <x:c t="n" s="0">
        <x:v>15.48727</x:v>
      </x:c>
      <x:c t="n" s="0">
        <x:v>18.31632</x:v>
      </x:c>
      <x:c t="n" s="0">
        <x:v>24.59034</x:v>
      </x:c>
      <x:c t="n" s="0">
        <x:v>16.2932</x:v>
      </x:c>
      <x:c t="n" s="0">
        <x:v>22.07022</x:v>
      </x:c>
      <x:c t="n" s="0">
        <x:v>23.9115</x:v>
      </x:c>
      <x:c t="n" s="0">
        <x:v>33.01876</x:v>
      </x:c>
      <x:c t="n" s="0">
        <x:v>32.68761</x:v>
      </x:c>
      <x:c t="n" s="0">
        <x:v>30.43224</x:v>
      </x:c>
      <x:c t="n" s="0">
        <x:v>31.51631</x:v>
      </x:c>
      <x:c t="n" s="0">
        <x:v>34.7042</x:v>
      </x:c>
      <x:c t="n" s="0">
        <x:v>36.85928</x:v>
      </x:c>
      <x:c t="n" s="0">
        <x:v>32.27939</x:v>
      </x:c>
      <x:c t="n" s="0">
        <x:v>33.40976</x:v>
      </x:c>
      <x:c t="n" s="0">
        <x:v>35.32689</x:v>
      </x:c>
      <x:c t="n" s="0">
        <x:v>30.65123</x:v>
      </x:c>
      <x:c t="n" s="0">
        <x:v>23.67497</x:v>
      </x:c>
      <x:c t="n" s="0">
        <x:v>20.81838</x:v>
      </x:c>
      <x:c t="n" s="0">
        <x:v>33.23951</x:v>
      </x:c>
      <x:c t="n" s="0">
        <x:v>27.23662</x:v>
      </x:c>
      <x:c t="n" s="0">
        <x:v>36.54389</x:v>
      </x:c>
      <x:c t="n" s="0">
        <x:v>24.82817</x:v>
      </x:c>
      <x:c t="n" s="0">
        <x:v>19.91571</x:v>
      </x:c>
      <x:c t="n" s="0">
        <x:v>8.264212</x:v>
      </x:c>
      <x:c t="n" s="0">
        <x:v>1.609049</x:v>
      </x:c>
      <x:c t="n" s="0">
        <x:v>3.649637</x:v>
      </x:c>
      <x:c t="n" s="0">
        <x:v>2.409013</x:v>
      </x:c>
      <x:c t="str">
        <x:v>No</x:v>
      </x:c>
      <x:c t="str">
        <x:v>No</x:v>
      </x:c>
      <x:c t="str">
        <x:v/>
      </x:c>
    </x:row>
    <x:row r="826">
      <x:c t="n" s="11">
        <x:v>825</x:v>
      </x:c>
      <x:c t="str" s="11">
        <x:v/>
      </x:c>
      <x:c t="n" s="8">
        <x:v>43944.9177199074</x:v>
      </x:c>
      <x:c t="n" s="7">
        <x:v>43944.9177199074</x:v>
      </x:c>
      <x:c t="n" s="0">
        <x:v>44.04865</x:v>
      </x:c>
      <x:c t="n" s="0">
        <x:v>54.20069</x:v>
      </x:c>
      <x:c t="n" s="0">
        <x:v>58.79938</x:v>
      </x:c>
      <x:c t="n" s="0">
        <x:v>65.45191</x:v>
      </x:c>
      <x:c t="n" s="0">
        <x:v>-30.06697</x:v>
      </x:c>
      <x:c t="n" s="0">
        <x:v>-29.16826</x:v>
      </x:c>
      <x:c t="n" s="0">
        <x:v>-24.39874</x:v>
      </x:c>
      <x:c t="n" s="0">
        <x:v>-23.03976</x:v>
      </x:c>
      <x:c t="n" s="0">
        <x:v>-7.42765</x:v>
      </x:c>
      <x:c t="n" s="0">
        <x:v>-3.175321</x:v>
      </x:c>
      <x:c t="n" s="0">
        <x:v>-3.111778</x:v>
      </x:c>
      <x:c t="n" s="0">
        <x:v>11.94507</x:v>
      </x:c>
      <x:c t="n" s="0">
        <x:v>16.01814</x:v>
      </x:c>
      <x:c t="n" s="0">
        <x:v>20.43568</x:v>
      </x:c>
      <x:c t="n" s="0">
        <x:v>18.88591</x:v>
      </x:c>
      <x:c t="n" s="0">
        <x:v>22.71503</x:v>
      </x:c>
      <x:c t="n" s="0">
        <x:v>25.17763</x:v>
      </x:c>
      <x:c t="n" s="0">
        <x:v>25.56057</x:v>
      </x:c>
      <x:c t="n" s="0">
        <x:v>25.99264</x:v>
      </x:c>
      <x:c t="n" s="0">
        <x:v>29.92373</x:v>
      </x:c>
      <x:c t="n" s="0">
        <x:v>29.43577</x:v>
      </x:c>
      <x:c t="n" s="0">
        <x:v>30.85533</x:v>
      </x:c>
      <x:c t="n" s="0">
        <x:v>31.43108</x:v>
      </x:c>
      <x:c t="n" s="0">
        <x:v>33.32202</x:v>
      </x:c>
      <x:c t="n" s="0">
        <x:v>33.61243</x:v>
      </x:c>
      <x:c t="n" s="0">
        <x:v>33.80946</x:v>
      </x:c>
      <x:c t="n" s="0">
        <x:v>34.45235</x:v>
      </x:c>
      <x:c t="n" s="0">
        <x:v>33.69427</x:v>
      </x:c>
      <x:c t="n" s="0">
        <x:v>34.82964</x:v>
      </x:c>
      <x:c t="n" s="0">
        <x:v>28.84252</x:v>
      </x:c>
      <x:c t="n" s="0">
        <x:v>27.26626</x:v>
      </x:c>
      <x:c t="n" s="0">
        <x:v>47.35065</x:v>
      </x:c>
      <x:c t="n" s="0">
        <x:v>36.3942</x:v>
      </x:c>
      <x:c t="n" s="0">
        <x:v>49.04152</x:v>
      </x:c>
      <x:c t="n" s="0">
        <x:v>28.85721</x:v>
      </x:c>
      <x:c t="n" s="0">
        <x:v>29.12658</x:v>
      </x:c>
      <x:c t="n" s="0">
        <x:v>20.61585</x:v>
      </x:c>
      <x:c t="n" s="0">
        <x:v>6.666018</x:v>
      </x:c>
      <x:c t="n" s="0">
        <x:v>3.688891</x:v>
      </x:c>
      <x:c t="n" s="0">
        <x:v>2.472682</x:v>
      </x:c>
      <x:c t="n" s="0">
        <x:v>-30.06697</x:v>
      </x:c>
      <x:c t="n" s="0">
        <x:v>-29.16826</x:v>
      </x:c>
      <x:c t="n" s="0">
        <x:v>-27.82702</x:v>
      </x:c>
      <x:c t="n" s="0">
        <x:v>-19.65471</x:v>
      </x:c>
      <x:c t="n" s="0">
        <x:v>-6.444595</x:v>
      </x:c>
      <x:c t="n" s="0">
        <x:v>-2.651606</x:v>
      </x:c>
      <x:c t="n" s="0">
        <x:v>0.3896104</x:v>
      </x:c>
      <x:c t="n" s="0">
        <x:v>14.00299</x:v>
      </x:c>
      <x:c t="n" s="0">
        <x:v>16.74312</x:v>
      </x:c>
      <x:c t="n" s="0">
        <x:v>15.48727</x:v>
      </x:c>
      <x:c t="n" s="0">
        <x:v>18.31632</x:v>
      </x:c>
      <x:c t="n" s="0">
        <x:v>24.59034</x:v>
      </x:c>
      <x:c t="n" s="0">
        <x:v>16.2932</x:v>
      </x:c>
      <x:c t="n" s="0">
        <x:v>22.53914</x:v>
      </x:c>
      <x:c t="n" s="0">
        <x:v>22.90747</x:v>
      </x:c>
      <x:c t="n" s="0">
        <x:v>31.48354</x:v>
      </x:c>
      <x:c t="n" s="0">
        <x:v>18.27163</x:v>
      </x:c>
      <x:c t="n" s="0">
        <x:v>26.26438</x:v>
      </x:c>
      <x:c t="n" s="0">
        <x:v>29.08877</x:v>
      </x:c>
      <x:c t="n" s="0">
        <x:v>31.99482</x:v>
      </x:c>
      <x:c t="n" s="0">
        <x:v>30.32018</x:v>
      </x:c>
      <x:c t="n" s="0">
        <x:v>28.65988</x:v>
      </x:c>
      <x:c t="n" s="0">
        <x:v>32.03053</x:v>
      </x:c>
      <x:c t="n" s="0">
        <x:v>33.34052</x:v>
      </x:c>
      <x:c t="n" s="0">
        <x:v>29.59085</x:v>
      </x:c>
      <x:c t="n" s="0">
        <x:v>23.82302</x:v>
      </x:c>
      <x:c t="n" s="0">
        <x:v>22.84012</x:v>
      </x:c>
      <x:c t="n" s="0">
        <x:v>31.06082</x:v>
      </x:c>
      <x:c t="n" s="0">
        <x:v>29.4723</x:v>
      </x:c>
      <x:c t="n" s="0">
        <x:v>35.4374</x:v>
      </x:c>
      <x:c t="n" s="0">
        <x:v>28.14781</x:v>
      </x:c>
      <x:c t="n" s="0">
        <x:v>33.5283</x:v>
      </x:c>
      <x:c t="n" s="0">
        <x:v>11.29449</x:v>
      </x:c>
      <x:c t="n" s="0">
        <x:v>3.871233</x:v>
      </x:c>
      <x:c t="n" s="0">
        <x:v>4.387731</x:v>
      </x:c>
      <x:c t="n" s="0">
        <x:v>2.031284</x:v>
      </x:c>
      <x:c t="str">
        <x:v>No</x:v>
      </x:c>
      <x:c t="str">
        <x:v>No</x:v>
      </x:c>
      <x:c t="str">
        <x:v/>
      </x:c>
    </x:row>
    <x:row r="827">
      <x:c t="n" s="11">
        <x:v>826</x:v>
      </x:c>
      <x:c t="str" s="11">
        <x:v/>
      </x:c>
      <x:c t="n" s="8">
        <x:v>43944.9177199074</x:v>
      </x:c>
      <x:c t="n" s="7">
        <x:v>43944.9177199074</x:v>
      </x:c>
      <x:c t="n" s="0">
        <x:v>43.66305</x:v>
      </x:c>
      <x:c t="n" s="0">
        <x:v>54.20069</x:v>
      </x:c>
      <x:c t="n" s="0">
        <x:v>58.47236</x:v>
      </x:c>
      <x:c t="n" s="0">
        <x:v>64.96886</x:v>
      </x:c>
      <x:c t="n" s="0">
        <x:v>-30.06697</x:v>
      </x:c>
      <x:c t="n" s="0">
        <x:v>-29.16826</x:v>
      </x:c>
      <x:c t="n" s="0">
        <x:v>-24.75983</x:v>
      </x:c>
      <x:c t="n" s="0">
        <x:v>-22.34967</x:v>
      </x:c>
      <x:c t="n" s="0">
        <x:v>-7.158814</x:v>
      </x:c>
      <x:c t="n" s="0">
        <x:v>-3.094824</x:v>
      </x:c>
      <x:c t="n" s="0">
        <x:v>-2.389546</x:v>
      </x:c>
      <x:c t="n" s="0">
        <x:v>12.3133</x:v>
      </x:c>
      <x:c t="n" s="0">
        <x:v>16.85997</x:v>
      </x:c>
      <x:c t="n" s="0">
        <x:v>20.10122</x:v>
      </x:c>
      <x:c t="n" s="0">
        <x:v>18.80728</x:v>
      </x:c>
      <x:c t="n" s="0">
        <x:v>22.98753</x:v>
      </x:c>
      <x:c t="n" s="0">
        <x:v>24.6361</x:v>
      </x:c>
      <x:c t="n" s="0">
        <x:v>25.28835</x:v>
      </x:c>
      <x:c t="n" s="0">
        <x:v>25.60481</x:v>
      </x:c>
      <x:c t="n" s="0">
        <x:v>29.76975</x:v>
      </x:c>
      <x:c t="n" s="0">
        <x:v>28.86483</x:v>
      </x:c>
      <x:c t="n" s="0">
        <x:v>30.90617</x:v>
      </x:c>
      <x:c t="n" s="0">
        <x:v>31.16824</x:v>
      </x:c>
      <x:c t="n" s="0">
        <x:v>33.17878</x:v>
      </x:c>
      <x:c t="n" s="0">
        <x:v>33.35839</x:v>
      </x:c>
      <x:c t="n" s="0">
        <x:v>33.55643</x:v>
      </x:c>
      <x:c t="n" s="0">
        <x:v>34.12878</x:v>
      </x:c>
      <x:c t="n" s="0">
        <x:v>33.34845</x:v>
      </x:c>
      <x:c t="n" s="0">
        <x:v>34.38855</x:v>
      </x:c>
      <x:c t="n" s="0">
        <x:v>28.45615</x:v>
      </x:c>
      <x:c t="n" s="0">
        <x:v>26.78251</x:v>
      </x:c>
      <x:c t="n" s="0">
        <x:v>46.68771</x:v>
      </x:c>
      <x:c t="n" s="0">
        <x:v>35.91716</x:v>
      </x:c>
      <x:c t="n" s="0">
        <x:v>48.38343</x:v>
      </x:c>
      <x:c t="n" s="0">
        <x:v>28.42221</x:v>
      </x:c>
      <x:c t="n" s="0">
        <x:v>29.27497</x:v>
      </x:c>
      <x:c t="n" s="0">
        <x:v>20.21372</x:v>
      </x:c>
      <x:c t="n" s="0">
        <x:v>6.361608</x:v>
      </x:c>
      <x:c t="n" s="0">
        <x:v>3.788414</x:v>
      </x:c>
      <x:c t="n" s="0">
        <x:v>2.451519</x:v>
      </x:c>
      <x:c t="n" s="0">
        <x:v>-30.06697</x:v>
      </x:c>
      <x:c t="n" s="0">
        <x:v>-29.16826</x:v>
      </x:c>
      <x:c t="n" s="0">
        <x:v>-27.82702</x:v>
      </x:c>
      <x:c t="n" s="0">
        <x:v>-19.65471</x:v>
      </x:c>
      <x:c t="n" s="0">
        <x:v>-5.537496</x:v>
      </x:c>
      <x:c t="n" s="0">
        <x:v>-2.651606</x:v>
      </x:c>
      <x:c t="n" s="0">
        <x:v>0.3896104</x:v>
      </x:c>
      <x:c t="n" s="0">
        <x:v>14.00299</x:v>
      </x:c>
      <x:c t="n" s="0">
        <x:v>19.93684</x:v>
      </x:c>
      <x:c t="n" s="0">
        <x:v>18.16975</x:v>
      </x:c>
      <x:c t="n" s="0">
        <x:v>18.31632</x:v>
      </x:c>
      <x:c t="n" s="0">
        <x:v>24.13549</x:v>
      </x:c>
      <x:c t="n" s="0">
        <x:v>18.73548</x:v>
      </x:c>
      <x:c t="n" s="0">
        <x:v>23.22316</x:v>
      </x:c>
      <x:c t="n" s="0">
        <x:v>22.17061</x:v>
      </x:c>
      <x:c t="n" s="0">
        <x:v>27.24559</x:v>
      </x:c>
      <x:c t="n" s="0">
        <x:v>23.6383</x:v>
      </x:c>
      <x:c t="n" s="0">
        <x:v>31.7746</x:v>
      </x:c>
      <x:c t="n" s="0">
        <x:v>27.71883</x:v>
      </x:c>
      <x:c t="n" s="0">
        <x:v>32.99913</x:v>
      </x:c>
      <x:c t="n" s="0">
        <x:v>31.1905</x:v>
      </x:c>
      <x:c t="n" s="0">
        <x:v>31.0947</x:v>
      </x:c>
      <x:c t="n" s="0">
        <x:v>32.2337</x:v>
      </x:c>
      <x:c t="n" s="0">
        <x:v>30.35118</x:v>
      </x:c>
      <x:c t="n" s="0">
        <x:v>28.88148</x:v>
      </x:c>
      <x:c t="n" s="0">
        <x:v>24.51645</x:v>
      </x:c>
      <x:c t="n" s="0">
        <x:v>19.41173</x:v>
      </x:c>
      <x:c t="n" s="0">
        <x:v>31.82407</x:v>
      </x:c>
      <x:c t="n" s="0">
        <x:v>29.68282</x:v>
      </x:c>
      <x:c t="n" s="0">
        <x:v>35.16435</x:v>
      </x:c>
      <x:c t="n" s="0">
        <x:v>23.12277</x:v>
      </x:c>
      <x:c t="n" s="0">
        <x:v>26.15154</x:v>
      </x:c>
      <x:c t="n" s="0">
        <x:v>17.00515</x:v>
      </x:c>
      <x:c t="n" s="0">
        <x:v>4.151444</x:v>
      </x:c>
      <x:c t="n" s="0">
        <x:v>3.678596</x:v>
      </x:c>
      <x:c t="n" s="0">
        <x:v>2.092028</x:v>
      </x:c>
      <x:c t="str">
        <x:v>No</x:v>
      </x:c>
      <x:c t="str">
        <x:v>No</x:v>
      </x:c>
      <x:c t="str">
        <x:v/>
      </x:c>
    </x:row>
    <x:row r="828">
      <x:c t="n" s="11">
        <x:v>827</x:v>
      </x:c>
      <x:c t="str" s="11">
        <x:v/>
      </x:c>
      <x:c t="n" s="8">
        <x:v>43944.9177199074</x:v>
      </x:c>
      <x:c t="n" s="7">
        <x:v>43944.9177199074</x:v>
      </x:c>
      <x:c t="n" s="0">
        <x:v>44.02274</x:v>
      </x:c>
      <x:c t="n" s="0">
        <x:v>54.20069</x:v>
      </x:c>
      <x:c t="n" s="0">
        <x:v>62.29699</x:v>
      </x:c>
      <x:c t="n" s="0">
        <x:v>68.2274</x:v>
      </x:c>
      <x:c t="n" s="0">
        <x:v>-30.06697</x:v>
      </x:c>
      <x:c t="n" s="0">
        <x:v>-29.16826</x:v>
      </x:c>
      <x:c t="n" s="0">
        <x:v>-25.09412</x:v>
      </x:c>
      <x:c t="n" s="0">
        <x:v>-21.83634</x:v>
      </x:c>
      <x:c t="n" s="0">
        <x:v>-6.784386</x:v>
      </x:c>
      <x:c t="n" s="0">
        <x:v>-3.027241</x:v>
      </x:c>
      <x:c t="n" s="0">
        <x:v>-1.855523</x:v>
      </x:c>
      <x:c t="n" s="0">
        <x:v>12.36949</x:v>
      </x:c>
      <x:c t="n" s="0">
        <x:v>17.46878</x:v>
      </x:c>
      <x:c t="n" s="0">
        <x:v>19.98442</x:v>
      </x:c>
      <x:c t="n" s="0">
        <x:v>19.7691</x:v>
      </x:c>
      <x:c t="n" s="0">
        <x:v>23.12251</x:v>
      </x:c>
      <x:c t="n" s="0">
        <x:v>24.16363</x:v>
      </x:c>
      <x:c t="n" s="0">
        <x:v>25.39629</x:v>
      </x:c>
      <x:c t="n" s="0">
        <x:v>26.73292</x:v>
      </x:c>
      <x:c t="n" s="0">
        <x:v>29.30149</x:v>
      </x:c>
      <x:c t="n" s="0">
        <x:v>28.48056</x:v>
      </x:c>
      <x:c t="n" s="0">
        <x:v>31.11164</x:v>
      </x:c>
      <x:c t="n" s="0">
        <x:v>31.4832</x:v>
      </x:c>
      <x:c t="n" s="0">
        <x:v>33.12199</x:v>
      </x:c>
      <x:c t="n" s="0">
        <x:v>33.21111</x:v>
      </x:c>
      <x:c t="n" s="0">
        <x:v>33.13356</x:v>
      </x:c>
      <x:c t="n" s="0">
        <x:v>34.10026</x:v>
      </x:c>
      <x:c t="n" s="0">
        <x:v>33.11119</x:v>
      </x:c>
      <x:c t="n" s="0">
        <x:v>33.8457</x:v>
      </x:c>
      <x:c t="n" s="0">
        <x:v>28.57585</x:v>
      </x:c>
      <x:c t="n" s="0">
        <x:v>26.33931</x:v>
      </x:c>
      <x:c t="n" s="0">
        <x:v>46.03233</x:v>
      </x:c>
      <x:c t="n" s="0">
        <x:v>35.374</x:v>
      </x:c>
      <x:c t="n" s="0">
        <x:v>47.73096</x:v>
      </x:c>
      <x:c t="n" s="0">
        <x:v>27.95906</x:v>
      </x:c>
      <x:c t="n" s="0">
        <x:v>29.11277</x:v>
      </x:c>
      <x:c t="n" s="0">
        <x:v>19.94849</x:v>
      </x:c>
      <x:c t="n" s="0">
        <x:v>6.20305</x:v>
      </x:c>
      <x:c t="n" s="0">
        <x:v>3.815723</x:v>
      </x:c>
      <x:c t="n" s="0">
        <x:v>2.465141</x:v>
      </x:c>
      <x:c t="n" s="0">
        <x:v>-30.06697</x:v>
      </x:c>
      <x:c t="n" s="0">
        <x:v>-29.16826</x:v>
      </x:c>
      <x:c t="n" s="0">
        <x:v>-27.82702</x:v>
      </x:c>
      <x:c t="n" s="0">
        <x:v>-19.65471</x:v>
      </x:c>
      <x:c t="n" s="0">
        <x:v>-5.072161</x:v>
      </x:c>
      <x:c t="n" s="0">
        <x:v>-2.651606</x:v>
      </x:c>
      <x:c t="n" s="0">
        <x:v>0.3896104</x:v>
      </x:c>
      <x:c t="n" s="0">
        <x:v>12.09093</x:v>
      </x:c>
      <x:c t="n" s="0">
        <x:v>19.93684</x:v>
      </x:c>
      <x:c t="n" s="0">
        <x:v>19.22989</x:v>
      </x:c>
      <x:c t="n" s="0">
        <x:v>24.05542</x:v>
      </x:c>
      <x:c t="n" s="0">
        <x:v>23.8378</x:v>
      </x:c>
      <x:c t="n" s="0">
        <x:v>19.31738</x:v>
      </x:c>
      <x:c t="n" s="0">
        <x:v>27.03836</x:v>
      </x:c>
      <x:c t="n" s="0">
        <x:v>31.43203</x:v>
      </x:c>
      <x:c t="n" s="0">
        <x:v>25.78794</x:v>
      </x:c>
      <x:c t="n" s="0">
        <x:v>23.57279</x:v>
      </x:c>
      <x:c t="n" s="0">
        <x:v>31.91233</x:v>
      </x:c>
      <x:c t="n" s="0">
        <x:v>35.43223</x:v>
      </x:c>
      <x:c t="n" s="0">
        <x:v>33.80658</x:v>
      </x:c>
      <x:c t="n" s="0">
        <x:v>31.85645</x:v>
      </x:c>
      <x:c t="n" s="0">
        <x:v>30.07845</x:v>
      </x:c>
      <x:c t="n" s="0">
        <x:v>33.45557</x:v>
      </x:c>
      <x:c t="n" s="0">
        <x:v>31.09352</x:v>
      </x:c>
      <x:c t="n" s="0">
        <x:v>26.70602</x:v>
      </x:c>
      <x:c t="n" s="0">
        <x:v>29.97294</x:v>
      </x:c>
      <x:c t="n" s="0">
        <x:v>21.69559</x:v>
      </x:c>
      <x:c t="n" s="0">
        <x:v>33.11224</x:v>
      </x:c>
      <x:c t="n" s="0">
        <x:v>30.0398</x:v>
      </x:c>
      <x:c t="n" s="0">
        <x:v>33.97061</x:v>
      </x:c>
      <x:c t="n" s="0">
        <x:v>23.63717</x:v>
      </x:c>
      <x:c t="n" s="0">
        <x:v>28.11674</x:v>
      </x:c>
      <x:c t="n" s="0">
        <x:v>18.70901</x:v>
      </x:c>
      <x:c t="n" s="0">
        <x:v>5.374366</x:v>
      </x:c>
      <x:c t="n" s="0">
        <x:v>4.117301</x:v>
      </x:c>
      <x:c t="n" s="0">
        <x:v>2.806571</x:v>
      </x:c>
      <x:c t="str">
        <x:v>No</x:v>
      </x:c>
      <x:c t="str">
        <x:v>No</x:v>
      </x:c>
      <x:c t="str">
        <x:v/>
      </x:c>
    </x:row>
    <x:row r="829">
      <x:c t="n" s="11">
        <x:v>828</x:v>
      </x:c>
      <x:c t="str" s="11">
        <x:v/>
      </x:c>
      <x:c t="n" s="8">
        <x:v>43944.9177199074</x:v>
      </x:c>
      <x:c t="n" s="7">
        <x:v>43944.9177199074</x:v>
      </x:c>
      <x:c t="n" s="0">
        <x:v>45.81242</x:v>
      </x:c>
      <x:c t="n" s="0">
        <x:v>54.20069</x:v>
      </x:c>
      <x:c t="n" s="0">
        <x:v>62.22746</x:v>
      </x:c>
      <x:c t="n" s="0">
        <x:v>71.2377</x:v>
      </x:c>
      <x:c t="n" s="0">
        <x:v>-30.06697</x:v>
      </x:c>
      <x:c t="n" s="0">
        <x:v>-29.16826</x:v>
      </x:c>
      <x:c t="n" s="0">
        <x:v>-25.40143</x:v>
      </x:c>
      <x:c t="n" s="0">
        <x:v>-21.44137</x:v>
      </x:c>
      <x:c t="n" s="0">
        <x:v>-6.488337</x:v>
      </x:c>
      <x:c t="n" s="0">
        <x:v>-2.965671</x:v>
      </x:c>
      <x:c t="n" s="0">
        <x:v>-1.570692</x:v>
      </x:c>
      <x:c t="n" s="0">
        <x:v>12.28225</x:v>
      </x:c>
      <x:c t="n" s="0">
        <x:v>17.4348</x:v>
      </x:c>
      <x:c t="n" s="0">
        <x:v>19.88211</x:v>
      </x:c>
      <x:c t="n" s="0">
        <x:v>20.86393</x:v>
      </x:c>
      <x:c t="n" s="0">
        <x:v>23.23456</x:v>
      </x:c>
      <x:c t="n" s="0">
        <x:v>23.75007</x:v>
      </x:c>
      <x:c t="n" s="0">
        <x:v>25.97222</x:v>
      </x:c>
      <x:c t="n" s="0">
        <x:v>27.45347</x:v>
      </x:c>
      <x:c t="n" s="0">
        <x:v>29.0457</x:v>
      </x:c>
      <x:c t="n" s="0">
        <x:v>27.81765</x:v>
      </x:c>
      <x:c t="n" s="0">
        <x:v>31.19618</x:v>
      </x:c>
      <x:c t="n" s="0">
        <x:v>31.87627</x:v>
      </x:c>
      <x:c t="n" s="0">
        <x:v>33.73487</x:v>
      </x:c>
      <x:c t="n" s="0">
        <x:v>33.05505</x:v>
      </x:c>
      <x:c t="n" s="0">
        <x:v>32.6748</x:v>
      </x:c>
      <x:c t="n" s="0">
        <x:v>33.91406</x:v>
      </x:c>
      <x:c t="n" s="0">
        <x:v>32.74482</x:v>
      </x:c>
      <x:c t="n" s="0">
        <x:v>33.28233</x:v>
      </x:c>
      <x:c t="n" s="0">
        <x:v>29.24417</x:v>
      </x:c>
      <x:c t="n" s="0">
        <x:v>25.96033</x:v>
      </x:c>
      <x:c t="n" s="0">
        <x:v>45.4202</x:v>
      </x:c>
      <x:c t="n" s="0">
        <x:v>35.04661</x:v>
      </x:c>
      <x:c t="n" s="0">
        <x:v>47.08946</x:v>
      </x:c>
      <x:c t="n" s="0">
        <x:v>27.64511</x:v>
      </x:c>
      <x:c t="n" s="0">
        <x:v>28.86962</x:v>
      </x:c>
      <x:c t="n" s="0">
        <x:v>20.00051</x:v>
      </x:c>
      <x:c t="n" s="0">
        <x:v>6.340649</x:v>
      </x:c>
      <x:c t="n" s="0">
        <x:v>3.81547</x:v>
      </x:c>
      <x:c t="n" s="0">
        <x:v>2.508724</x:v>
      </x:c>
      <x:c t="n" s="0">
        <x:v>-30.06697</x:v>
      </x:c>
      <x:c t="n" s="0">
        <x:v>-29.16826</x:v>
      </x:c>
      <x:c t="n" s="0">
        <x:v>-27.82702</x:v>
      </x:c>
      <x:c t="n" s="0">
        <x:v>-19.65471</x:v>
      </x:c>
      <x:c t="n" s="0">
        <x:v>-5.072161</x:v>
      </x:c>
      <x:c t="n" s="0">
        <x:v>-2.612856</x:v>
      </x:c>
      <x:c t="n" s="0">
        <x:v>-0.3976598</x:v>
      </x:c>
      <x:c t="n" s="0">
        <x:v>11.73344</x:v>
      </x:c>
      <x:c t="n" s="0">
        <x:v>15.88585</x:v>
      </x:c>
      <x:c t="n" s="0">
        <x:v>19.22989</x:v>
      </x:c>
      <x:c t="n" s="0">
        <x:v>24.48807</x:v>
      </x:c>
      <x:c t="n" s="0">
        <x:v>23.8378</x:v>
      </x:c>
      <x:c t="n" s="0">
        <x:v>20.41902</x:v>
      </x:c>
      <x:c t="n" s="0">
        <x:v>28.34412</x:v>
      </x:c>
      <x:c t="n" s="0">
        <x:v>29.32498</x:v>
      </x:c>
      <x:c t="n" s="0">
        <x:v>26.06577</x:v>
      </x:c>
      <x:c t="n" s="0">
        <x:v>12.93395</x:v>
      </x:c>
      <x:c t="n" s="0">
        <x:v>31.21068</x:v>
      </x:c>
      <x:c t="n" s="0">
        <x:v>30.70061</x:v>
      </x:c>
      <x:c t="n" s="0">
        <x:v>36.70778</x:v>
      </x:c>
      <x:c t="n" s="0">
        <x:v>32.63752</x:v>
      </x:c>
      <x:c t="n" s="0">
        <x:v>32.09686</x:v>
      </x:c>
      <x:c t="n" s="0">
        <x:v>33.6348</x:v>
      </x:c>
      <x:c t="n" s="0">
        <x:v>30.71626</x:v>
      </x:c>
      <x:c t="n" s="0">
        <x:v>27.40537</x:v>
      </x:c>
      <x:c t="n" s="0">
        <x:v>32.58025</x:v>
      </x:c>
      <x:c t="n" s="0">
        <x:v>23.91211</x:v>
      </x:c>
      <x:c t="n" s="0">
        <x:v>36.41939</x:v>
      </x:c>
      <x:c t="n" s="0">
        <x:v>33.28514</x:v>
      </x:c>
      <x:c t="n" s="0">
        <x:v>36.92646</x:v>
      </x:c>
      <x:c t="n" s="0">
        <x:v>25.27176</x:v>
      </x:c>
      <x:c t="n" s="0">
        <x:v>28.06691</x:v>
      </x:c>
      <x:c t="n" s="0">
        <x:v>20.61622</x:v>
      </x:c>
      <x:c t="n" s="0">
        <x:v>7.118335</x:v>
      </x:c>
      <x:c t="n" s="0">
        <x:v>4.699131</x:v>
      </x:c>
      <x:c t="n" s="0">
        <x:v>3.515156</x:v>
      </x:c>
      <x:c t="str">
        <x:v>No</x:v>
      </x:c>
      <x:c t="str">
        <x:v>No</x:v>
      </x:c>
      <x:c t="str">
        <x:v/>
      </x:c>
    </x:row>
    <x:row r="830">
      <x:c t="n" s="11">
        <x:v>829</x:v>
      </x:c>
      <x:c t="str" s="11">
        <x:v/>
      </x:c>
      <x:c t="n" s="8">
        <x:v>43944.9177199074</x:v>
      </x:c>
      <x:c t="n" s="7">
        <x:v>43944.9177199074</x:v>
      </x:c>
      <x:c t="n" s="0">
        <x:v>53.22508</x:v>
      </x:c>
      <x:c t="n" s="0">
        <x:v>62.65167</x:v>
      </x:c>
      <x:c t="n" s="0">
        <x:v>66.97359</x:v>
      </x:c>
      <x:c t="n" s="0">
        <x:v>73.03864</x:v>
      </x:c>
      <x:c t="n" s="0">
        <x:v>-30.06697</x:v>
      </x:c>
      <x:c t="n" s="0">
        <x:v>-29.16826</x:v>
      </x:c>
      <x:c t="n" s="0">
        <x:v>-25.68232</x:v>
      </x:c>
      <x:c t="n" s="0">
        <x:v>-21.13041</x:v>
      </x:c>
      <x:c t="n" s="0">
        <x:v>-6.250557</x:v>
      </x:c>
      <x:c t="n" s="0">
        <x:v>-2.91235</x:v>
      </x:c>
      <x:c t="n" s="0">
        <x:v>-1.378424</x:v>
      </x:c>
      <x:c t="n" s="0">
        <x:v>12.06583</x:v>
      </x:c>
      <x:c t="n" s="0">
        <x:v>17.24033</x:v>
      </x:c>
      <x:c t="n" s="0">
        <x:v>19.67758</x:v>
      </x:c>
      <x:c t="n" s="0">
        <x:v>21.62049</x:v>
      </x:c>
      <x:c t="n" s="0">
        <x:v>23.69428</x:v>
      </x:c>
      <x:c t="n" s="0">
        <x:v>23.46748</x:v>
      </x:c>
      <x:c t="n" s="0">
        <x:v>25.73238</x:v>
      </x:c>
      <x:c t="n" s="0">
        <x:v>27.42944</x:v>
      </x:c>
      <x:c t="n" s="0">
        <x:v>28.46071</x:v>
      </x:c>
      <x:c t="n" s="0">
        <x:v>27.64507</x:v>
      </x:c>
      <x:c t="n" s="0">
        <x:v>31.23561</x:v>
      </x:c>
      <x:c t="n" s="0">
        <x:v>31.60427</x:v>
      </x:c>
      <x:c t="n" s="0">
        <x:v>34.22203</x:v>
      </x:c>
      <x:c t="n" s="0">
        <x:v>33.20982</x:v>
      </x:c>
      <x:c t="n" s="0">
        <x:v>32.7087</x:v>
      </x:c>
      <x:c t="n" s="0">
        <x:v>34.31064</x:v>
      </x:c>
      <x:c t="n" s="0">
        <x:v>32.95667</x:v>
      </x:c>
      <x:c t="n" s="0">
        <x:v>32.98002</x:v>
      </x:c>
      <x:c t="n" s="0">
        <x:v>30.80715</x:v>
      </x:c>
      <x:c t="n" s="0">
        <x:v>26.2742</x:v>
      </x:c>
      <x:c t="n" s="0">
        <x:v>44.82542</x:v>
      </x:c>
      <x:c t="n" s="0">
        <x:v>35.47697</x:v>
      </x:c>
      <x:c t="n" s="0">
        <x:v>46.59817</x:v>
      </x:c>
      <x:c t="n" s="0">
        <x:v>29.00602</x:v>
      </x:c>
      <x:c t="n" s="0">
        <x:v>29.00949</x:v>
      </x:c>
      <x:c t="n" s="0">
        <x:v>20.96751</x:v>
      </x:c>
      <x:c t="n" s="0">
        <x:v>6.860566</x:v>
      </x:c>
      <x:c t="n" s="0">
        <x:v>3.788289</x:v>
      </x:c>
      <x:c t="n" s="0">
        <x:v>2.641096</x:v>
      </x:c>
      <x:c t="n" s="0">
        <x:v>-30.06697</x:v>
      </x:c>
      <x:c t="n" s="0">
        <x:v>-29.16826</x:v>
      </x:c>
      <x:c t="n" s="0">
        <x:v>-27.82702</x:v>
      </x:c>
      <x:c t="n" s="0">
        <x:v>-19.65471</x:v>
      </x:c>
      <x:c t="n" s="0">
        <x:v>-5.072161</x:v>
      </x:c>
      <x:c t="n" s="0">
        <x:v>-2.612856</x:v>
      </x:c>
      <x:c t="n" s="0">
        <x:v>-0.3976598</x:v>
      </x:c>
      <x:c t="n" s="0">
        <x:v>9.066729</x:v>
      </x:c>
      <x:c t="n" s="0">
        <x:v>15.88585</x:v>
      </x:c>
      <x:c t="n" s="0">
        <x:v>17.11683</x:v>
      </x:c>
      <x:c t="n" s="0">
        <x:v>24.48807</x:v>
      </x:c>
      <x:c t="n" s="0">
        <x:v>26.21583</x:v>
      </x:c>
      <x:c t="n" s="0">
        <x:v>21.29699</x:v>
      </x:c>
      <x:c t="n" s="0">
        <x:v>19.7347</x:v>
      </x:c>
      <x:c t="n" s="0">
        <x:v>26.87762</x:v>
      </x:c>
      <x:c t="n" s="0">
        <x:v>19.66033</x:v>
      </x:c>
      <x:c t="n" s="0">
        <x:v>28.01108</x:v>
      </x:c>
      <x:c t="n" s="0">
        <x:v>32.06258</x:v>
      </x:c>
      <x:c t="n" s="0">
        <x:v>28.02475</x:v>
      </x:c>
      <x:c t="n" s="0">
        <x:v>34.3621</x:v>
      </x:c>
      <x:c t="n" s="0">
        <x:v>34.00944</x:v>
      </x:c>
      <x:c t="n" s="0">
        <x:v>30.02828</x:v>
      </x:c>
      <x:c t="n" s="0">
        <x:v>36.02951</x:v>
      </x:c>
      <x:c t="n" s="0">
        <x:v>33.10823</x:v>
      </x:c>
      <x:c t="n" s="0">
        <x:v>30.21751</x:v>
      </x:c>
      <x:c t="n" s="0">
        <x:v>34.79657</x:v>
      </x:c>
      <x:c t="n" s="0">
        <x:v>34.13737</x:v>
      </x:c>
      <x:c t="n" s="0">
        <x:v>36.52366</x:v>
      </x:c>
      <x:c t="n" s="0">
        <x:v>41.47936</x:v>
      </x:c>
      <x:c t="n" s="0">
        <x:v>45.488</x:v>
      </x:c>
      <x:c t="n" s="0">
        <x:v>33.60165</x:v>
      </x:c>
      <x:c t="n" s="0">
        <x:v>29.42265</x:v>
      </x:c>
      <x:c t="n" s="0">
        <x:v>26.60409</x:v>
      </x:c>
      <x:c t="n" s="0">
        <x:v>10.93481</x:v>
      </x:c>
      <x:c t="n" s="0">
        <x:v>3.210927</x:v>
      </x:c>
      <x:c t="n" s="0">
        <x:v>2.764333</x:v>
      </x:c>
      <x:c t="str">
        <x:v>No</x:v>
      </x:c>
      <x:c t="str">
        <x:v>No</x:v>
      </x:c>
      <x:c t="str">
        <x:v/>
      </x:c>
    </x:row>
    <x:row r="831">
      <x:c t="n" s="11">
        <x:v>830</x:v>
      </x:c>
      <x:c t="str" s="11">
        <x:v/>
      </x:c>
      <x:c t="n" s="8">
        <x:v>43944.9177199074</x:v>
      </x:c>
      <x:c t="n" s="7">
        <x:v>43944.9177199074</x:v>
      </x:c>
      <x:c t="n" s="0">
        <x:v>58.24694</x:v>
      </x:c>
      <x:c t="n" s="0">
        <x:v>65.66197</x:v>
      </x:c>
      <x:c t="n" s="0">
        <x:v>63.6317</x:v>
      </x:c>
      <x:c t="n" s="0">
        <x:v>70.51768</x:v>
      </x:c>
      <x:c t="n" s="0">
        <x:v>-30.06697</x:v>
      </x:c>
      <x:c t="n" s="0">
        <x:v>-29.16826</x:v>
      </x:c>
      <x:c t="n" s="0">
        <x:v>-26.14574</x:v>
      </x:c>
      <x:c t="n" s="0">
        <x:v>-20.04078</x:v>
      </x:c>
      <x:c t="n" s="0">
        <x:v>-6.057312</x:v>
      </x:c>
      <x:c t="n" s="0">
        <x:v>-2.867326</x:v>
      </x:c>
      <x:c t="n" s="0">
        <x:v>-1.220702</x:v>
      </x:c>
      <x:c t="n" s="0">
        <x:v>11.43678</x:v>
      </x:c>
      <x:c t="n" s="0">
        <x:v>17.06706</x:v>
      </x:c>
      <x:c t="n" s="0">
        <x:v>19.14329</x:v>
      </x:c>
      <x:c t="n" s="0">
        <x:v>22.06611</x:v>
      </x:c>
      <x:c t="n" s="0">
        <x:v>24.22743</x:v>
      </x:c>
      <x:c t="n" s="0">
        <x:v>23.23682</x:v>
      </x:c>
      <x:c t="n" s="0">
        <x:v>25.06676</x:v>
      </x:c>
      <x:c t="n" s="0">
        <x:v>26.99907</x:v>
      </x:c>
      <x:c t="n" s="0">
        <x:v>27.81827</x:v>
      </x:c>
      <x:c t="n" s="0">
        <x:v>27.58782</x:v>
      </x:c>
      <x:c t="n" s="0">
        <x:v>31.21968</x:v>
      </x:c>
      <x:c t="n" s="0">
        <x:v>31.48863</x:v>
      </x:c>
      <x:c t="n" s="0">
        <x:v>34.41731</x:v>
      </x:c>
      <x:c t="n" s="0">
        <x:v>32.98158</x:v>
      </x:c>
      <x:c t="n" s="0">
        <x:v>32.38144</x:v>
      </x:c>
      <x:c t="n" s="0">
        <x:v>34.28846</x:v>
      </x:c>
      <x:c t="n" s="0">
        <x:v>33.11286</x:v>
      </x:c>
      <x:c t="n" s="0">
        <x:v>32.90578</x:v>
      </x:c>
      <x:c t="n" s="0">
        <x:v>30.73823</x:v>
      </x:c>
      <x:c t="n" s="0">
        <x:v>29.3313</x:v>
      </x:c>
      <x:c t="n" s="0">
        <x:v>45.01728</x:v>
      </x:c>
      <x:c t="n" s="0">
        <x:v>38.14555</x:v>
      </x:c>
      <x:c t="n" s="0">
        <x:v>49.74384</x:v>
      </x:c>
      <x:c t="n" s="0">
        <x:v>29.19017</x:v>
      </x:c>
      <x:c t="n" s="0">
        <x:v>28.86196</x:v>
      </x:c>
      <x:c t="n" s="0">
        <x:v>23.00039</x:v>
      </x:c>
      <x:c t="n" s="0">
        <x:v>9.051658</x:v>
      </x:c>
      <x:c t="n" s="0">
        <x:v>3.852587</x:v>
      </x:c>
      <x:c t="n" s="0">
        <x:v>2.635073</x:v>
      </x:c>
      <x:c t="n" s="0">
        <x:v>-30.06697</x:v>
      </x:c>
      <x:c t="n" s="0">
        <x:v>-29.16826</x:v>
      </x:c>
      <x:c t="n" s="0">
        <x:v>-28.18997</x:v>
      </x:c>
      <x:c t="n" s="0">
        <x:v>-15.51891</x:v>
      </x:c>
      <x:c t="n" s="0">
        <x:v>-5.072161</x:v>
      </x:c>
      <x:c t="n" s="0">
        <x:v>-2.612856</x:v>
      </x:c>
      <x:c t="n" s="0">
        <x:v>-0.3976598</x:v>
      </x:c>
      <x:c t="n" s="0">
        <x:v>0.8889009</x:v>
      </x:c>
      <x:c t="n" s="0">
        <x:v>15.88585</x:v>
      </x:c>
      <x:c t="n" s="0">
        <x:v>12.8375</x:v>
      </x:c>
      <x:c t="n" s="0">
        <x:v>23.04599</x:v>
      </x:c>
      <x:c t="n" s="0">
        <x:v>26.46985</x:v>
      </x:c>
      <x:c t="n" s="0">
        <x:v>22.01608</x:v>
      </x:c>
      <x:c t="n" s="0">
        <x:v>13.72541</x:v>
      </x:c>
      <x:c t="n" s="0">
        <x:v>21.78669</x:v>
      </x:c>
      <x:c t="n" s="0">
        <x:v>15.7772</x:v>
      </x:c>
      <x:c t="n" s="0">
        <x:v>26.2139</x:v>
      </x:c>
      <x:c t="n" s="0">
        <x:v>29.36621</x:v>
      </x:c>
      <x:c t="n" s="0">
        <x:v>31.78701</x:v>
      </x:c>
      <x:c t="n" s="0">
        <x:v>36.11115</x:v>
      </x:c>
      <x:c t="n" s="0">
        <x:v>30.99161</x:v>
      </x:c>
      <x:c t="n" s="0">
        <x:v>29.75104</x:v>
      </x:c>
      <x:c t="n" s="0">
        <x:v>33.51579</x:v>
      </x:c>
      <x:c t="n" s="0">
        <x:v>34.78809</x:v>
      </x:c>
      <x:c t="n" s="0">
        <x:v>37.63221</x:v>
      </x:c>
      <x:c t="n" s="0">
        <x:v>29.98049</x:v>
      </x:c>
      <x:c t="n" s="0">
        <x:v>32.49437</x:v>
      </x:c>
      <x:c t="n" s="0">
        <x:v>49.17043</x:v>
      </x:c>
      <x:c t="n" s="0">
        <x:v>42.01773</x:v>
      </x:c>
      <x:c t="n" s="0">
        <x:v>56.25706</x:v>
      </x:c>
      <x:c t="n" s="0">
        <x:v>28.70976</x:v>
      </x:c>
      <x:c t="n" s="0">
        <x:v>27.59928</x:v>
      </x:c>
      <x:c t="n" s="0">
        <x:v>27.11667</x:v>
      </x:c>
      <x:c t="n" s="0">
        <x:v>14.44786</x:v>
      </x:c>
      <x:c t="n" s="0">
        <x:v>3.2658</x:v>
      </x:c>
      <x:c t="n" s="0">
        <x:v>2.645844</x:v>
      </x:c>
      <x:c t="str">
        <x:v>No</x:v>
      </x:c>
      <x:c t="str">
        <x:v>No</x:v>
      </x:c>
      <x:c t="str">
        <x:v/>
      </x:c>
    </x:row>
    <x:row r="832">
      <x:c t="n" s="11">
        <x:v>831</x:v>
      </x:c>
      <x:c t="str" s="11">
        <x:v/>
      </x:c>
      <x:c t="n" s="8">
        <x:v>43944.9177199074</x:v>
      </x:c>
      <x:c t="n" s="7">
        <x:v>43944.9177199074</x:v>
      </x:c>
      <x:c t="n" s="0">
        <x:v>55.39662</x:v>
      </x:c>
      <x:c t="n" s="0">
        <x:v>64.20069</x:v>
      </x:c>
      <x:c t="n" s="0">
        <x:v>57.69642</x:v>
      </x:c>
      <x:c t="n" s="0">
        <x:v>68.57503</x:v>
      </x:c>
      <x:c t="n" s="0">
        <x:v>-30.06697</x:v>
      </x:c>
      <x:c t="n" s="0">
        <x:v>-29.16826</x:v>
      </x:c>
      <x:c t="n" s="0">
        <x:v>-26.80863</x:v>
      </x:c>
      <x:c t="n" s="0">
        <x:v>-18.73056</x:v>
      </x:c>
      <x:c t="n" s="0">
        <x:v>-5.898821</x:v>
      </x:c>
      <x:c t="n" s="0">
        <x:v>-2.829242</x:v>
      </x:c>
      <x:c t="n" s="0">
        <x:v>-1.090395</x:v>
      </x:c>
      <x:c t="n" s="0">
        <x:v>10.81642</x:v>
      </x:c>
      <x:c t="n" s="0">
        <x:v>16.57963</x:v>
      </x:c>
      <x:c t="n" s="0">
        <x:v>18.6284</x:v>
      </x:c>
      <x:c t="n" s="0">
        <x:v>21.68925</x:v>
      </x:c>
      <x:c t="n" s="0">
        <x:v>24.63607</x:v>
      </x:c>
      <x:c t="n" s="0">
        <x:v>23.20307</x:v>
      </x:c>
      <x:c t="n" s="0">
        <x:v>24.62052</x:v>
      </x:c>
      <x:c t="n" s="0">
        <x:v>27.27665</x:v>
      </x:c>
      <x:c t="n" s="0">
        <x:v>27.1578</x:v>
      </x:c>
      <x:c t="n" s="0">
        <x:v>27.19259</x:v>
      </x:c>
      <x:c t="n" s="0">
        <x:v>30.63289</x:v>
      </x:c>
      <x:c t="n" s="0">
        <x:v>31.24464</x:v>
      </x:c>
      <x:c t="n" s="0">
        <x:v>34.05806</x:v>
      </x:c>
      <x:c t="n" s="0">
        <x:v>32.49554</x:v>
      </x:c>
      <x:c t="n" s="0">
        <x:v>32.3312</x:v>
      </x:c>
      <x:c t="n" s="0">
        <x:v>34.15155</x:v>
      </x:c>
      <x:c t="n" s="0">
        <x:v>32.90884</x:v>
      </x:c>
      <x:c t="n" s="0">
        <x:v>35.02125</x:v>
      </x:c>
      <x:c t="n" s="0">
        <x:v>30.61347</x:v>
      </x:c>
      <x:c t="n" s="0">
        <x:v>29.09347</x:v>
      </x:c>
      <x:c t="n" s="0">
        <x:v>48.28445</x:v>
      </x:c>
      <x:c t="n" s="0">
        <x:v>37.83512</x:v>
      </x:c>
      <x:c t="n" s="0">
        <x:v>50.78048</x:v>
      </x:c>
      <x:c t="n" s="0">
        <x:v>28.9876</x:v>
      </x:c>
      <x:c t="n" s="0">
        <x:v>28.40906</x:v>
      </x:c>
      <x:c t="n" s="0">
        <x:v>23.74431</x:v>
      </x:c>
      <x:c t="n" s="0">
        <x:v>9.704087</x:v>
      </x:c>
      <x:c t="n" s="0">
        <x:v>3.805936</x:v>
      </x:c>
      <x:c t="n" s="0">
        <x:v>2.682647</x:v>
      </x:c>
      <x:c t="n" s="0">
        <x:v>-30.06697</x:v>
      </x:c>
      <x:c t="n" s="0">
        <x:v>-29.16826</x:v>
      </x:c>
      <x:c t="n" s="0">
        <x:v>-28.18997</x:v>
      </x:c>
      <x:c t="n" s="0">
        <x:v>-14.71006</x:v>
      </x:c>
      <x:c t="n" s="0">
        <x:v>-5.105147</x:v>
      </x:c>
      <x:c t="n" s="0">
        <x:v>-2.612856</x:v>
      </x:c>
      <x:c t="n" s="0">
        <x:v>-0.3976598</x:v>
      </x:c>
      <x:c t="n" s="0">
        <x:v>0.8889009</x:v>
      </x:c>
      <x:c t="n" s="0">
        <x:v>6.917147</x:v>
      </x:c>
      <x:c t="n" s="0">
        <x:v>12.8375</x:v>
      </x:c>
      <x:c t="n" s="0">
        <x:v>18.40689</x:v>
      </x:c>
      <x:c t="n" s="0">
        <x:v>26.46985</x:v>
      </x:c>
      <x:c t="n" s="0">
        <x:v>23.00018</x:v>
      </x:c>
      <x:c t="n" s="0">
        <x:v>20.75661</x:v>
      </x:c>
      <x:c t="n" s="0">
        <x:v>29.92645</x:v>
      </x:c>
      <x:c t="n" s="0">
        <x:v>12.45632</x:v>
      </x:c>
      <x:c t="n" s="0">
        <x:v>27.108</x:v>
      </x:c>
      <x:c t="n" s="0">
        <x:v>24.18971</x:v>
      </x:c>
      <x:c t="n" s="0">
        <x:v>26.38197</x:v>
      </x:c>
      <x:c t="n" s="0">
        <x:v>30.26082</x:v>
      </x:c>
      <x:c t="n" s="0">
        <x:v>27.45342</x:v>
      </x:c>
      <x:c t="n" s="0">
        <x:v>32.10329</x:v>
      </x:c>
      <x:c t="n" s="0">
        <x:v>32.82093</x:v>
      </x:c>
      <x:c t="n" s="0">
        <x:v>31.29655</x:v>
      </x:c>
      <x:c t="n" s="0">
        <x:v>39.23093</x:v>
      </x:c>
      <x:c t="n" s="0">
        <x:v>29.86152</x:v>
      </x:c>
      <x:c t="n" s="0">
        <x:v>23.52186</x:v>
      </x:c>
      <x:c t="n" s="0">
        <x:v>54.73497</x:v>
      </x:c>
      <x:c t="n" s="0">
        <x:v>36.16603</x:v>
      </x:c>
      <x:c t="n" s="0">
        <x:v>53.49453</x:v>
      </x:c>
      <x:c t="n" s="0">
        <x:v>27.29798</x:v>
      </x:c>
      <x:c t="n" s="0">
        <x:v>21.75603</x:v>
      </x:c>
      <x:c t="n" s="0">
        <x:v>25.85711</x:v>
      </x:c>
      <x:c t="n" s="0">
        <x:v>10.48304</x:v>
      </x:c>
      <x:c t="n" s="0">
        <x:v>3.983459</x:v>
      </x:c>
      <x:c t="n" s="0">
        <x:v>2.976428</x:v>
      </x:c>
      <x:c t="str">
        <x:v>No</x:v>
      </x:c>
      <x:c t="str">
        <x:v>No</x:v>
      </x:c>
      <x:c t="str">
        <x:v/>
      </x:c>
    </x:row>
    <x:row r="833">
      <x:c t="n" s="11">
        <x:v>832</x:v>
      </x:c>
      <x:c t="str" s="11">
        <x:v/>
      </x:c>
      <x:c t="n" s="8">
        <x:v>43944.9177199074</x:v>
      </x:c>
      <x:c t="n" s="7">
        <x:v>43944.9177199074</x:v>
      </x:c>
      <x:c t="n" s="0">
        <x:v>45.60095</x:v>
      </x:c>
      <x:c t="n" s="0">
        <x:v>54.20069</x:v>
      </x:c>
      <x:c t="n" s="0">
        <x:v>56.70118</x:v>
      </x:c>
      <x:c t="n" s="0">
        <x:v>63.80381</x:v>
      </x:c>
      <x:c t="n" s="0">
        <x:v>-30.06697</x:v>
      </x:c>
      <x:c t="n" s="0">
        <x:v>-29.16826</x:v>
      </x:c>
      <x:c t="n" s="0">
        <x:v>-27.46731</x:v>
      </x:c>
      <x:c t="n" s="0">
        <x:v>-17.8584</x:v>
      </x:c>
      <x:c t="n" s="0">
        <x:v>-5.807876</x:v>
      </x:c>
      <x:c t="n" s="0">
        <x:v>-2.796978</x:v>
      </x:c>
      <x:c t="n" s="0">
        <x:v>-1.077023</x:v>
      </x:c>
      <x:c t="n" s="0">
        <x:v>10.23141</x:v>
      </x:c>
      <x:c t="n" s="0">
        <x:v>15.89563</x:v>
      </x:c>
      <x:c t="n" s="0">
        <x:v>18.11955</x:v>
      </x:c>
      <x:c t="n" s="0">
        <x:v>21.33928</x:v>
      </x:c>
      <x:c t="n" s="0">
        <x:v>24.48318</x:v>
      </x:c>
      <x:c t="n" s="0">
        <x:v>23.17403</x:v>
      </x:c>
      <x:c t="n" s="0">
        <x:v>24.21625</x:v>
      </x:c>
      <x:c t="n" s="0">
        <x:v>28.06318</x:v>
      </x:c>
      <x:c t="n" s="0">
        <x:v>27.84481</x:v>
      </x:c>
      <x:c t="n" s="0">
        <x:v>29.06662</x:v>
      </x:c>
      <x:c t="n" s="0">
        <x:v>30.27016</x:v>
      </x:c>
      <x:c t="n" s="0">
        <x:v>30.89813</x:v>
      </x:c>
      <x:c t="n" s="0">
        <x:v>34.13092</x:v>
      </x:c>
      <x:c t="n" s="0">
        <x:v>32.08316</x:v>
      </x:c>
      <x:c t="n" s="0">
        <x:v>32.04131</x:v>
      </x:c>
      <x:c t="n" s="0">
        <x:v>34.35009</x:v>
      </x:c>
      <x:c t="n" s="0">
        <x:v>32.81374</x:v>
      </x:c>
      <x:c t="n" s="0">
        <x:v>35.60413</x:v>
      </x:c>
      <x:c t="n" s="0">
        <x:v>30.21748</x:v>
      </x:c>
      <x:c t="n" s="0">
        <x:v>28.74687</x:v>
      </x:c>
      <x:c t="n" s="0">
        <x:v>48.52079</x:v>
      </x:c>
      <x:c t="n" s="0">
        <x:v>37.6218</x:v>
      </x:c>
      <x:c t="n" s="0">
        <x:v>50.37494</x:v>
      </x:c>
      <x:c t="n" s="0">
        <x:v>28.44408</x:v>
      </x:c>
      <x:c t="n" s="0">
        <x:v>27.78184</x:v>
      </x:c>
      <x:c t="n" s="0">
        <x:v>23.17324</x:v>
      </x:c>
      <x:c t="n" s="0">
        <x:v>9.302493</x:v>
      </x:c>
      <x:c t="n" s="0">
        <x:v>3.726905</x:v>
      </x:c>
      <x:c t="n" s="0">
        <x:v>2.587005</x:v>
      </x:c>
      <x:c t="n" s="0">
        <x:v>-30.06697</x:v>
      </x:c>
      <x:c t="n" s="0">
        <x:v>-29.16826</x:v>
      </x:c>
      <x:c t="n" s="0">
        <x:v>-28.18997</x:v>
      </x:c>
      <x:c t="n" s="0">
        <x:v>-14.71006</x:v>
      </x:c>
      <x:c t="n" s="0">
        <x:v>-5.343339</x:v>
      </x:c>
      <x:c t="n" s="0">
        <x:v>-2.612856</x:v>
      </x:c>
      <x:c t="n" s="0">
        <x:v>-2.354481</x:v>
      </x:c>
      <x:c t="n" s="0">
        <x:v>3.820826</x:v>
      </x:c>
      <x:c t="n" s="0">
        <x:v>-10.97424</x:v>
      </x:c>
      <x:c t="n" s="0">
        <x:v>12.30746</x:v>
      </x:c>
      <x:c t="n" s="0">
        <x:v>18.40689</x:v>
      </x:c>
      <x:c t="n" s="0">
        <x:v>20.92236</x:v>
      </x:c>
      <x:c t="n" s="0">
        <x:v>23.00018</x:v>
      </x:c>
      <x:c t="n" s="0">
        <x:v>20.12997</x:v>
      </x:c>
      <x:c t="n" s="0">
        <x:v>30.45289</x:v>
      </x:c>
      <x:c t="n" s="0">
        <x:v>31.68033</x:v>
      </x:c>
      <x:c t="n" s="0">
        <x:v>33.96765</x:v>
      </x:c>
      <x:c t="n" s="0">
        <x:v>28.87762</x:v>
      </x:c>
      <x:c t="n" s="0">
        <x:v>27.68086</x:v>
      </x:c>
      <x:c t="n" s="0">
        <x:v>33.68169</x:v>
      </x:c>
      <x:c t="n" s="0">
        <x:v>28.13303</x:v>
      </x:c>
      <x:c t="n" s="0">
        <x:v>31.19131</x:v>
      </x:c>
      <x:c t="n" s="0">
        <x:v>36.93092</x:v>
      </x:c>
      <x:c t="n" s="0">
        <x:v>31.63506</x:v>
      </x:c>
      <x:c t="n" s="0">
        <x:v>36.54642</x:v>
      </x:c>
      <x:c t="n" s="0">
        <x:v>26.91685</x:v>
      </x:c>
      <x:c t="n" s="0">
        <x:v>25.86272</x:v>
      </x:c>
      <x:c t="n" s="0">
        <x:v>44.81451</x:v>
      </x:c>
      <x:c t="n" s="0">
        <x:v>35.29744</x:v>
      </x:c>
      <x:c t="n" s="0">
        <x:v>43.70777</x:v>
      </x:c>
      <x:c t="n" s="0">
        <x:v>20.05796</x:v>
      </x:c>
      <x:c t="n" s="0">
        <x:v>15.98573</x:v>
      </x:c>
      <x:c t="n" s="0">
        <x:v>14.68542</x:v>
      </x:c>
      <x:c t="n" s="0">
        <x:v>6.335114</x:v>
      </x:c>
      <x:c t="n" s="0">
        <x:v>2.944495</x:v>
      </x:c>
      <x:c t="n" s="0">
        <x:v>1.942135</x:v>
      </x:c>
      <x:c t="str">
        <x:v>No</x:v>
      </x:c>
      <x:c t="str">
        <x:v>No</x:v>
      </x:c>
      <x:c t="str">
        <x:v/>
      </x:c>
    </x:row>
    <x:row r="834">
      <x:c t="n" s="11">
        <x:v>833</x:v>
      </x:c>
      <x:c t="str" s="11">
        <x:v/>
      </x:c>
      <x:c t="n" s="8">
        <x:v>43944.9177199074</x:v>
      </x:c>
      <x:c t="n" s="7">
        <x:v>43944.9177199074</x:v>
      </x:c>
      <x:c t="n" s="0">
        <x:v>47.48039</x:v>
      </x:c>
      <x:c t="n" s="0">
        <x:v>54.20069</x:v>
      </x:c>
      <x:c t="n" s="0">
        <x:v>63.44933</x:v>
      </x:c>
      <x:c t="n" s="0">
        <x:v>69.65408</x:v>
      </x:c>
      <x:c t="n" s="0">
        <x:v>-30.06697</x:v>
      </x:c>
      <x:c t="n" s="0">
        <x:v>-29.16826</x:v>
      </x:c>
      <x:c t="n" s="0">
        <x:v>-28.12182</x:v>
      </x:c>
      <x:c t="n" s="0">
        <x:v>-17.23114</x:v>
      </x:c>
      <x:c t="n" s="0">
        <x:v>-5.736894</x:v>
      </x:c>
      <x:c t="n" s="0">
        <x:v>-2.769613</x:v>
      </x:c>
      <x:c t="n" s="0">
        <x:v>-1.734035</x:v>
      </x:c>
      <x:c t="n" s="0">
        <x:v>9.844085</x:v>
      </x:c>
      <x:c t="n" s="0">
        <x:v>15.22824</x:v>
      </x:c>
      <x:c t="n" s="0">
        <x:v>17.61665</x:v>
      </x:c>
      <x:c t="n" s="0">
        <x:v>21.01633</x:v>
      </x:c>
      <x:c t="n" s="0">
        <x:v>23.84265</x:v>
      </x:c>
      <x:c t="n" s="0">
        <x:v>23.57492</x:v>
      </x:c>
      <x:c t="n" s="0">
        <x:v>23.74057</x:v>
      </x:c>
      <x:c t="n" s="0">
        <x:v>27.59866</x:v>
      </x:c>
      <x:c t="n" s="0">
        <x:v>28.36723</x:v>
      </x:c>
      <x:c t="n" s="0">
        <x:v>29.12163</x:v>
      </x:c>
      <x:c t="n" s="0">
        <x:v>30.41038</x:v>
      </x:c>
      <x:c t="n" s="0">
        <x:v>31.52323</x:v>
      </x:c>
      <x:c t="n" s="0">
        <x:v>33.52859</x:v>
      </x:c>
      <x:c t="n" s="0">
        <x:v>31.70485</x:v>
      </x:c>
      <x:c t="n" s="0">
        <x:v>32.98881</x:v>
      </x:c>
      <x:c t="n" s="0">
        <x:v>34.31272</x:v>
      </x:c>
      <x:c t="n" s="0">
        <x:v>32.43808</x:v>
      </x:c>
      <x:c t="n" s="0">
        <x:v>35.15881</x:v>
      </x:c>
      <x:c t="n" s="0">
        <x:v>29.84781</x:v>
      </x:c>
      <x:c t="n" s="0">
        <x:v>28.18365</x:v>
      </x:c>
      <x:c t="n" s="0">
        <x:v>47.88088</x:v>
      </x:c>
      <x:c t="n" s="0">
        <x:v>37.12243</x:v>
      </x:c>
      <x:c t="n" s="0">
        <x:v>49.8729</x:v>
      </x:c>
      <x:c t="n" s="0">
        <x:v>27.79336</x:v>
      </x:c>
      <x:c t="n" s="0">
        <x:v>27.11222</x:v>
      </x:c>
      <x:c t="n" s="0">
        <x:v>22.55505</x:v>
      </x:c>
      <x:c t="n" s="0">
        <x:v>8.937754</x:v>
      </x:c>
      <x:c t="n" s="0">
        <x:v>3.627665</x:v>
      </x:c>
      <x:c t="n" s="0">
        <x:v>2.766564</x:v>
      </x:c>
      <x:c t="n" s="0">
        <x:v>-30.06697</x:v>
      </x:c>
      <x:c t="n" s="0">
        <x:v>-29.16826</x:v>
      </x:c>
      <x:c t="n" s="0">
        <x:v>-28.18997</x:v>
      </x:c>
      <x:c t="n" s="0">
        <x:v>-14.71006</x:v>
      </x:c>
      <x:c t="n" s="0">
        <x:v>-5.343339</x:v>
      </x:c>
      <x:c t="n" s="0">
        <x:v>-2.612856</x:v>
      </x:c>
      <x:c t="n" s="0">
        <x:v>-15.25243</x:v>
      </x:c>
      <x:c t="n" s="0">
        <x:v>6.417142</x:v>
      </x:c>
      <x:c t="n" s="0">
        <x:v>1.596897</x:v>
      </x:c>
      <x:c t="n" s="0">
        <x:v>12.11535</x:v>
      </x:c>
      <x:c t="n" s="0">
        <x:v>18.40689</x:v>
      </x:c>
      <x:c t="n" s="0">
        <x:v>12.30914</x:v>
      </x:c>
      <x:c t="n" s="0">
        <x:v>25.91212</x:v>
      </x:c>
      <x:c t="n" s="0">
        <x:v>18.82995</x:v>
      </x:c>
      <x:c t="n" s="0">
        <x:v>17.3874</x:v>
      </x:c>
      <x:c t="n" s="0">
        <x:v>30.09841</x:v>
      </x:c>
      <x:c t="n" s="0">
        <x:v>27.87853</x:v>
      </x:c>
      <x:c t="n" s="0">
        <x:v>30.80704</x:v>
      </x:c>
      <x:c t="n" s="0">
        <x:v>34.88476</x:v>
      </x:c>
      <x:c t="n" s="0">
        <x:v>26.56436</x:v>
      </x:c>
      <x:c t="n" s="0">
        <x:v>27.2904</x:v>
      </x:c>
      <x:c t="n" s="0">
        <x:v>36.06869</x:v>
      </x:c>
      <x:c t="n" s="0">
        <x:v>30.26476</x:v>
      </x:c>
      <x:c t="n" s="0">
        <x:v>28.28045</x:v>
      </x:c>
      <x:c t="n" s="0">
        <x:v>33.83473</x:v>
      </x:c>
      <x:c t="n" s="0">
        <x:v>24.9802</x:v>
      </x:c>
      <x:c t="n" s="0">
        <x:v>21.05243</x:v>
      </x:c>
      <x:c t="n" s="0">
        <x:v>36.09495</x:v>
      </x:c>
      <x:c t="n" s="0">
        <x:v>30.55676</x:v>
      </x:c>
      <x:c t="n" s="0">
        <x:v>44.19306</x:v>
      </x:c>
      <x:c t="n" s="0">
        <x:v>15.27874</x:v>
      </x:c>
      <x:c t="n" s="0">
        <x:v>10.88962</x:v>
      </x:c>
      <x:c t="n" s="0">
        <x:v>12.59758</x:v>
      </x:c>
      <x:c t="n" s="0">
        <x:v>5.072171</x:v>
      </x:c>
      <x:c t="n" s="0">
        <x:v>3.451178</x:v>
      </x:c>
      <x:c t="n" s="0">
        <x:v>3.553564</x:v>
      </x:c>
      <x:c t="str">
        <x:v>No</x:v>
      </x:c>
      <x:c t="str">
        <x:v>No</x:v>
      </x:c>
      <x:c t="str">
        <x:v/>
      </x:c>
    </x:row>
    <x:row r="835">
      <x:c t="n" s="11">
        <x:v>834</x:v>
      </x:c>
      <x:c t="str" s="11">
        <x:v/>
      </x:c>
      <x:c t="n" s="8">
        <x:v>43944.9177199074</x:v>
      </x:c>
      <x:c t="n" s="7">
        <x:v>43944.9177199074</x:v>
      </x:c>
      <x:c t="n" s="0">
        <x:v>43.53042</x:v>
      </x:c>
      <x:c t="n" s="0">
        <x:v>54.20069</x:v>
      </x:c>
      <x:c t="n" s="0">
        <x:v>57.24037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-16.759</x:v>
      </x:c>
      <x:c t="n" s="0">
        <x:v>-5.67718</x:v>
      </x:c>
      <x:c t="n" s="0">
        <x:v>-2.815501</x:v>
      </x:c>
      <x:c t="n" s="0">
        <x:v>-2.386443</x:v>
      </x:c>
      <x:c t="n" s="0">
        <x:v>9.483545</x:v>
      </x:c>
      <x:c t="n" s="0">
        <x:v>14.59305</x:v>
      </x:c>
      <x:c t="n" s="0">
        <x:v>17.13562</x:v>
      </x:c>
      <x:c t="n" s="0">
        <x:v>20.62041</x:v>
      </x:c>
      <x:c t="n" s="0">
        <x:v>23.20919</x:v>
      </x:c>
      <x:c t="n" s="0">
        <x:v>24.00484</x:v>
      </x:c>
      <x:c t="n" s="0">
        <x:v>24.19924</x:v>
      </x:c>
      <x:c t="n" s="0">
        <x:v>27.16624</x:v>
      </x:c>
      <x:c t="n" s="0">
        <x:v>28.39725</x:v>
      </x:c>
      <x:c t="n" s="0">
        <x:v>28.92137</x:v>
      </x:c>
      <x:c t="n" s="0">
        <x:v>30.34224</x:v>
      </x:c>
      <x:c t="n" s="0">
        <x:v>31.70407</x:v>
      </x:c>
      <x:c t="n" s="0">
        <x:v>32.9496</x:v>
      </x:c>
      <x:c t="n" s="0">
        <x:v>31.7082</x:v>
      </x:c>
      <x:c t="n" s="0">
        <x:v>32.84168</x:v>
      </x:c>
      <x:c t="n" s="0">
        <x:v>33.88346</x:v>
      </x:c>
      <x:c t="n" s="0">
        <x:v>32.27471</x:v>
      </x:c>
      <x:c t="n" s="0">
        <x:v>35.0406</x:v>
      </x:c>
      <x:c t="n" s="0">
        <x:v>29.56525</x:v>
      </x:c>
      <x:c t="n" s="0">
        <x:v>27.65673</x:v>
      </x:c>
      <x:c t="n" s="0">
        <x:v>47.23297</x:v>
      </x:c>
      <x:c t="n" s="0">
        <x:v>36.49858</x:v>
      </x:c>
      <x:c t="n" s="0">
        <x:v>49.28352</x:v>
      </x:c>
      <x:c t="n" s="0">
        <x:v>27.15263</x:v>
      </x:c>
      <x:c t="n" s="0">
        <x:v>26.44828</x:v>
      </x:c>
      <x:c t="n" s="0">
        <x:v>21.91174</x:v>
      </x:c>
      <x:c t="n" s="0">
        <x:v>8.453558</x:v>
      </x:c>
      <x:c t="n" s="0">
        <x:v>3.616323</x:v>
      </x:c>
      <x:c t="n" s="0">
        <x:v>2.759268</x:v>
      </x:c>
      <x:c t="n" s="0">
        <x:v>-30.06697</x:v>
      </x:c>
      <x:c t="n" s="0">
        <x:v>-29.16826</x:v>
      </x:c>
      <x:c t="n" s="0">
        <x:v>-28.18997</x:v>
      </x:c>
      <x:c t="n" s="0">
        <x:v>-14.71006</x:v>
      </x:c>
      <x:c t="n" s="0">
        <x:v>-5.343339</x:v>
      </x:c>
      <x:c t="n" s="0">
        <x:v>-3.325692</x:v>
      </x:c>
      <x:c t="n" s="0">
        <x:v>-15.25243</x:v>
      </x:c>
      <x:c t="n" s="0">
        <x:v>6.417142</x:v>
      </x:c>
      <x:c t="n" s="0">
        <x:v>3.547054</x:v>
      </x:c>
      <x:c t="n" s="0">
        <x:v>12.11535</x:v>
      </x:c>
      <x:c t="n" s="0">
        <x:v>16.31533</x:v>
      </x:c>
      <x:c t="n" s="0">
        <x:v>12.30914</x:v>
      </x:c>
      <x:c t="n" s="0">
        <x:v>25.91212</x:v>
      </x:c>
      <x:c t="n" s="0">
        <x:v>27.90663</x:v>
      </x:c>
      <x:c t="n" s="0">
        <x:v>24.26387</x:v>
      </x:c>
      <x:c t="n" s="0">
        <x:v>27.87577</x:v>
      </x:c>
      <x:c t="n" s="0">
        <x:v>27.47075</x:v>
      </x:c>
      <x:c t="n" s="0">
        <x:v>29.8639</x:v>
      </x:c>
      <x:c t="n" s="0">
        <x:v>33.43775</x:v>
      </x:c>
      <x:c t="n" s="0">
        <x:v>23.07904</x:v>
      </x:c>
      <x:c t="n" s="0">
        <x:v>32.55637</x:v>
      </x:c>
      <x:c t="n" s="0">
        <x:v>31.87812</x:v>
      </x:c>
      <x:c t="n" s="0">
        <x:v>30.90577</x:v>
      </x:c>
      <x:c t="n" s="0">
        <x:v>31.64449</x:v>
      </x:c>
      <x:c t="n" s="0">
        <x:v>31.66367</x:v>
      </x:c>
      <x:c t="n" s="0">
        <x:v>27.46135</x:v>
      </x:c>
      <x:c t="n" s="0">
        <x:v>20.9518</x:v>
      </x:c>
      <x:c t="n" s="0">
        <x:v>33.93701</x:v>
      </x:c>
      <x:c t="n" s="0">
        <x:v>26.25126</x:v>
      </x:c>
      <x:c t="n" s="0">
        <x:v>39.51663</x:v>
      </x:c>
      <x:c t="n" s="0">
        <x:v>14.45424</x:v>
      </x:c>
      <x:c t="n" s="0">
        <x:v>11.68695</x:v>
      </x:c>
      <x:c t="n" s="0">
        <x:v>9.036482</x:v>
      </x:c>
      <x:c t="n" s="0">
        <x:v>2.402263</x:v>
      </x:c>
      <x:c t="n" s="0">
        <x:v>3.899874</x:v>
      </x:c>
      <x:c t="n" s="0">
        <x:v>2.506714</x:v>
      </x:c>
      <x:c t="str">
        <x:v>No</x:v>
      </x:c>
      <x:c t="str">
        <x:v>No</x:v>
      </x:c>
      <x:c t="str">
        <x:v/>
      </x:c>
    </x:row>
    <x:row r="836">
      <x:c t="n" s="11">
        <x:v>835</x:v>
      </x:c>
      <x:c t="str" s="11">
        <x:v/>
      </x:c>
      <x:c t="n" s="8">
        <x:v>43944.9177199074</x:v>
      </x:c>
      <x:c t="n" s="7">
        <x:v>43944.9177199074</x:v>
      </x:c>
      <x:c t="n" s="0">
        <x:v>42.40903</x:v>
      </x:c>
      <x:c t="n" s="0">
        <x:v>54.20069</x:v>
      </x:c>
      <x:c t="n" s="0">
        <x:v>56.96454</x:v>
      </x:c>
      <x:c t="n" s="0">
        <x:v>64.12566</x:v>
      </x:c>
      <x:c t="n" s="0">
        <x:v>-30.06697</x:v>
      </x:c>
      <x:c t="n" s="0">
        <x:v>-29.16826</x:v>
      </x:c>
      <x:c t="n" s="0">
        <x:v>-28.18997</x:v>
      </x:c>
      <x:c t="n" s="0">
        <x:v>-16.39279</x:v>
      </x:c>
      <x:c t="n" s="0">
        <x:v>-5.626827</x:v>
      </x:c>
      <x:c t="n" s="0">
        <x:v>-2.920549</x:v>
      </x:c>
      <x:c t="n" s="0">
        <x:v>-3.033544</x:v>
      </x:c>
      <x:c t="n" s="0">
        <x:v>9.423441</x:v>
      </x:c>
      <x:c t="n" s="0">
        <x:v>13.96571</x:v>
      </x:c>
      <x:c t="n" s="0">
        <x:v>16.67081</x:v>
      </x:c>
      <x:c t="n" s="0">
        <x:v>20.14845</x:v>
      </x:c>
      <x:c t="n" s="0">
        <x:v>22.89344</x:v>
      </x:c>
      <x:c t="n" s="0">
        <x:v>24.01993</x:v>
      </x:c>
      <x:c t="n" s="0">
        <x:v>25.5887</x:v>
      </x:c>
      <x:c t="n" s="0">
        <x:v>26.93739</x:v>
      </x:c>
      <x:c t="n" s="0">
        <x:v>28.67793</x:v>
      </x:c>
      <x:c t="n" s="0">
        <x:v>28.70852</x:v>
      </x:c>
      <x:c t="n" s="0">
        <x:v>30.27769</x:v>
      </x:c>
      <x:c t="n" s="0">
        <x:v>32.07003</x:v>
      </x:c>
      <x:c t="n" s="0">
        <x:v>32.54933</x:v>
      </x:c>
      <x:c t="n" s="0">
        <x:v>31.22035</x:v>
      </x:c>
      <x:c t="n" s="0">
        <x:v>32.85408</x:v>
      </x:c>
      <x:c t="n" s="0">
        <x:v>33.91602</x:v>
      </x:c>
      <x:c t="n" s="0">
        <x:v>31.93802</x:v>
      </x:c>
      <x:c t="n" s="0">
        <x:v>34.5337</x:v>
      </x:c>
      <x:c t="n" s="0">
        <x:v>29.03746</x:v>
      </x:c>
      <x:c t="n" s="0">
        <x:v>27.12027</x:v>
      </x:c>
      <x:c t="n" s="0">
        <x:v>46.56273</x:v>
      </x:c>
      <x:c t="n" s="0">
        <x:v>35.8733</x:v>
      </x:c>
      <x:c t="n" s="0">
        <x:v>48.61201</x:v>
      </x:c>
      <x:c t="n" s="0">
        <x:v>26.49542</x:v>
      </x:c>
      <x:c t="n" s="0">
        <x:v>25.77915</x:v>
      </x:c>
      <x:c t="n" s="0">
        <x:v>21.25477</x:v>
      </x:c>
      <x:c t="n" s="0">
        <x:v>7.91216</x:v>
      </x:c>
      <x:c t="n" s="0">
        <x:v>3.707356</x:v>
      </x:c>
      <x:c t="n" s="0">
        <x:v>2.717064</x:v>
      </x:c>
      <x:c t="n" s="0">
        <x:v>-30.06697</x:v>
      </x:c>
      <x:c t="n" s="0">
        <x:v>-29.16826</x:v>
      </x:c>
      <x:c t="n" s="0">
        <x:v>-28.18997</x:v>
      </x:c>
      <x:c t="n" s="0">
        <x:v>-13.98781</x:v>
      </x:c>
      <x:c t="n" s="0">
        <x:v>-5.343339</x:v>
      </x:c>
      <x:c t="n" s="0">
        <x:v>-3.591912</x:v>
      </x:c>
      <x:c t="n" s="0">
        <x:v>-15.25243</x:v>
      </x:c>
      <x:c t="n" s="0">
        <x:v>9.623608</x:v>
      </x:c>
      <x:c t="n" s="0">
        <x:v>3.547054</x:v>
      </x:c>
      <x:c t="n" s="0">
        <x:v>11.88927</x:v>
      </x:c>
      <x:c t="n" s="0">
        <x:v>15.31232</x:v>
      </x:c>
      <x:c t="n" s="0">
        <x:v>21.3688</x:v>
      </x:c>
      <x:c t="n" s="0">
        <x:v>23.21598</x:v>
      </x:c>
      <x:c t="n" s="0">
        <x:v>29.74157</x:v>
      </x:c>
      <x:c t="n" s="0">
        <x:v>24.58999</x:v>
      </x:c>
      <x:c t="n" s="0">
        <x:v>31.16343</x:v>
      </x:c>
      <x:c t="n" s="0">
        <x:v>27.06181</x:v>
      </x:c>
      <x:c t="n" s="0">
        <x:v>30.27857</x:v>
      </x:c>
      <x:c t="n" s="0">
        <x:v>32.27868</x:v>
      </x:c>
      <x:c t="n" s="0">
        <x:v>29.14288</x:v>
      </x:c>
      <x:c t="n" s="0">
        <x:v>22.37836</x:v>
      </x:c>
      <x:c t="n" s="0">
        <x:v>34.60054</x:v>
      </x:c>
      <x:c t="n" s="0">
        <x:v>34.64889</x:v>
      </x:c>
      <x:c t="n" s="0">
        <x:v>27.97865</x:v>
      </x:c>
      <x:c t="n" s="0">
        <x:v>28.72664</x:v>
      </x:c>
      <x:c t="n" s="0">
        <x:v>27.16238</x:v>
      </x:c>
      <x:c t="n" s="0">
        <x:v>21.5376</x:v>
      </x:c>
      <x:c t="n" s="0">
        <x:v>30.29553</x:v>
      </x:c>
      <x:c t="n" s="0">
        <x:v>26.63824</x:v>
      </x:c>
      <x:c t="n" s="0">
        <x:v>31.00954</x:v>
      </x:c>
      <x:c t="n" s="0">
        <x:v>14.04043</x:v>
      </x:c>
      <x:c t="n" s="0">
        <x:v>12.11769</x:v>
      </x:c>
      <x:c t="n" s="0">
        <x:v>8.869173</x:v>
      </x:c>
      <x:c t="n" s="0">
        <x:v>1.927569</x:v>
      </x:c>
      <x:c t="n" s="0">
        <x:v>3.631548</x:v>
      </x:c>
      <x:c t="n" s="0">
        <x:v>2.747695</x:v>
      </x:c>
      <x:c t="str">
        <x:v>No</x:v>
      </x:c>
      <x:c t="str">
        <x:v>No</x:v>
      </x:c>
      <x:c t="str">
        <x:v/>
      </x:c>
    </x:row>
    <x:row r="837">
      <x:c t="n" s="11">
        <x:v>836</x:v>
      </x:c>
      <x:c t="str" s="11">
        <x:v/>
      </x:c>
      <x:c t="n" s="8">
        <x:v>43944.9177199074</x:v>
      </x:c>
      <x:c t="n" s="7">
        <x:v>43944.9177199074</x:v>
      </x:c>
      <x:c t="n" s="0">
        <x:v>42.72158</x:v>
      </x:c>
      <x:c t="n" s="0">
        <x:v>54.20069</x:v>
      </x:c>
      <x:c t="n" s="0">
        <x:v>64.29781</x:v>
      </x:c>
      <x:c t="n" s="0">
        <x:v>70.3729</x:v>
      </x:c>
      <x:c t="n" s="0">
        <x:v>-30.06697</x:v>
      </x:c>
      <x:c t="n" s="0">
        <x:v>-29.16826</x:v>
      </x:c>
      <x:c t="n" s="0">
        <x:v>-28.18997</x:v>
      </x:c>
      <x:c t="n" s="0">
        <x:v>-15.51246</x:v>
      </x:c>
      <x:c t="n" s="0">
        <x:v>-5.584277</x:v>
      </x:c>
      <x:c t="n" s="0">
        <x:v>-3.012319</x:v>
      </x:c>
      <x:c t="n" s="0">
        <x:v>-3.591999</x:v>
      </x:c>
      <x:c t="n" s="0">
        <x:v>9.453241</x:v>
      </x:c>
      <x:c t="n" s="0">
        <x:v>13.4883</x:v>
      </x:c>
      <x:c t="n" s="0">
        <x:v>16.21811</x:v>
      </x:c>
      <x:c t="n" s="0">
        <x:v>19.70033</x:v>
      </x:c>
      <x:c t="n" s="0">
        <x:v>22.70157</x:v>
      </x:c>
      <x:c t="n" s="0">
        <x:v>23.84455</x:v>
      </x:c>
      <x:c t="n" s="0">
        <x:v>26.12738</x:v>
      </x:c>
      <x:c t="n" s="0">
        <x:v>26.45474</x:v>
      </x:c>
      <x:c t="n" s="0">
        <x:v>29.18398</x:v>
      </x:c>
      <x:c t="n" s="0">
        <x:v>28.32735</x:v>
      </x:c>
      <x:c t="n" s="0">
        <x:v>30.63609</x:v>
      </x:c>
      <x:c t="n" s="0">
        <x:v>32.80315</x:v>
      </x:c>
      <x:c t="n" s="0">
        <x:v>32.97239</x:v>
      </x:c>
      <x:c t="n" s="0">
        <x:v>31.4451</x:v>
      </x:c>
      <x:c t="n" s="0">
        <x:v>33.56255</x:v>
      </x:c>
      <x:c t="n" s="0">
        <x:v>34.62844</x:v>
      </x:c>
      <x:c t="n" s="0">
        <x:v>31.54893</x:v>
      </x:c>
      <x:c t="n" s="0">
        <x:v>34.04456</x:v>
      </x:c>
      <x:c t="n" s="0">
        <x:v>28.97359</x:v>
      </x:c>
      <x:c t="n" s="0">
        <x:v>26.70837</x:v>
      </x:c>
      <x:c t="n" s="0">
        <x:v>45.90573</x:v>
      </x:c>
      <x:c t="n" s="0">
        <x:v>35.29942</x:v>
      </x:c>
      <x:c t="n" s="0">
        <x:v>47.94938</x:v>
      </x:c>
      <x:c t="n" s="0">
        <x:v>25.88499</x:v>
      </x:c>
      <x:c t="n" s="0">
        <x:v>25.1984</x:v>
      </x:c>
      <x:c t="n" s="0">
        <x:v>20.69298</x:v>
      </x:c>
      <x:c t="n" s="0">
        <x:v>7.466536</x:v>
      </x:c>
      <x:c t="n" s="0">
        <x:v>3.640353</x:v>
      </x:c>
      <x:c t="n" s="0">
        <x:v>2.724444</x:v>
      </x:c>
      <x:c t="n" s="0">
        <x:v>-30.06697</x:v>
      </x:c>
      <x:c t="n" s="0">
        <x:v>-29.16826</x:v>
      </x:c>
      <x:c t="n" s="0">
        <x:v>-28.18997</x:v>
      </x:c>
      <x:c t="n" s="0">
        <x:v>-12.34537</x:v>
      </x:c>
      <x:c t="n" s="0">
        <x:v>-5.343339</x:v>
      </x:c>
      <x:c t="n" s="0">
        <x:v>-3.591912</x:v>
      </x:c>
      <x:c t="n" s="0">
        <x:v>-8.656338</x:v>
      </x:c>
      <x:c t="n" s="0">
        <x:v>9.623608</x:v>
      </x:c>
      <x:c t="n" s="0">
        <x:v>10.60047</x:v>
      </x:c>
      <x:c t="n" s="0">
        <x:v>11.74774</x:v>
      </x:c>
      <x:c t="n" s="0">
        <x:v>15.31232</x:v>
      </x:c>
      <x:c t="n" s="0">
        <x:v>21.3688</x:v>
      </x:c>
      <x:c t="n" s="0">
        <x:v>22.64637</x:v>
      </x:c>
      <x:c t="n" s="0">
        <x:v>27.773</x:v>
      </x:c>
      <x:c t="n" s="0">
        <x:v>21.4006</x:v>
      </x:c>
      <x:c t="n" s="0">
        <x:v>29.91176</x:v>
      </x:c>
      <x:c t="n" s="0">
        <x:v>23.46012</x:v>
      </x:c>
      <x:c t="n" s="0">
        <x:v>32.68753</x:v>
      </x:c>
      <x:c t="n" s="0">
        <x:v>35.98318</x:v>
      </x:c>
      <x:c t="n" s="0">
        <x:v>35.29602</x:v>
      </x:c>
      <x:c t="n" s="0">
        <x:v>32.53087</x:v>
      </x:c>
      <x:c t="n" s="0">
        <x:v>35.935</x:v>
      </x:c>
      <x:c t="n" s="0">
        <x:v>37.28692</x:v>
      </x:c>
      <x:c t="n" s="0">
        <x:v>28.71659</x:v>
      </x:c>
      <x:c t="n" s="0">
        <x:v>29.63441</x:v>
      </x:c>
      <x:c t="n" s="0">
        <x:v>26.16399</x:v>
      </x:c>
      <x:c t="n" s="0">
        <x:v>23.29391</x:v>
      </x:c>
      <x:c t="n" s="0">
        <x:v>31.89281</x:v>
      </x:c>
      <x:c t="n" s="0">
        <x:v>26.74862</x:v>
      </x:c>
      <x:c t="n" s="0">
        <x:v>33.64745</x:v>
      </x:c>
      <x:c t="n" s="0">
        <x:v>18.27908</x:v>
      </x:c>
      <x:c t="n" s="0">
        <x:v>18.23984</x:v>
      </x:c>
      <x:c t="n" s="0">
        <x:v>14.57687</x:v>
      </x:c>
      <x:c t="n" s="0">
        <x:v>3.012981</x:v>
      </x:c>
      <x:c t="n" s="0">
        <x:v>4.157191</x:v>
      </x:c>
      <x:c t="n" s="0">
        <x:v>2.334845</x:v>
      </x:c>
      <x:c t="str">
        <x:v>No</x:v>
      </x:c>
      <x:c t="str">
        <x:v>No</x:v>
      </x:c>
      <x:c t="str">
        <x:v/>
      </x:c>
    </x:row>
    <x:row r="838">
      <x:c t="n" s="11">
        <x:v>837</x:v>
      </x:c>
      <x:c t="str" s="11">
        <x:v/>
      </x:c>
      <x:c t="n" s="8">
        <x:v>43944.9177199074</x:v>
      </x:c>
      <x:c t="n" s="7">
        <x:v>43944.9177199074</x:v>
      </x:c>
      <x:c t="n" s="0">
        <x:v>43.03009</x:v>
      </x:c>
      <x:c t="n" s="0">
        <x:v>54.20069</x:v>
      </x:c>
      <x:c t="n" s="0">
        <x:v>65.38888</x:v>
      </x:c>
      <x:c t="n" s="0">
        <x:v>70.58829</x:v>
      </x:c>
      <x:c t="n" s="0">
        <x:v>-30.06697</x:v>
      </x:c>
      <x:c t="n" s="0">
        <x:v>-29.16826</x:v>
      </x:c>
      <x:c t="n" s="0">
        <x:v>-28.18997</x:v>
      </x:c>
      <x:c t="n" s="0">
        <x:v>-14.88026</x:v>
      </x:c>
      <x:c t="n" s="0">
        <x:v>-5.548268</x:v>
      </x:c>
      <x:c t="n" s="0">
        <x:v>-3.092257</x:v>
      </x:c>
      <x:c t="n" s="0">
        <x:v>-3.883747</x:v>
      </x:c>
      <x:c t="n" s="0">
        <x:v>9.47853</x:v>
      </x:c>
      <x:c t="n" s="0">
        <x:v>13.44193</x:v>
      </x:c>
      <x:c t="n" s="0">
        <x:v>15.79022</x:v>
      </x:c>
      <x:c t="n" s="0">
        <x:v>19.27722</x:v>
      </x:c>
      <x:c t="n" s="0">
        <x:v>22.53072</x:v>
      </x:c>
      <x:c t="n" s="0">
        <x:v>23.6764</x:v>
      </x:c>
      <x:c t="n" s="0">
        <x:v>26.33838</x:v>
      </x:c>
      <x:c t="n" s="0">
        <x:v>27.02805</x:v>
      </x:c>
      <x:c t="n" s="0">
        <x:v>28.63687</x:v>
      </x:c>
      <x:c t="n" s="0">
        <x:v>28.09701</x:v>
      </x:c>
      <x:c t="n" s="0">
        <x:v>31.06403</x:v>
      </x:c>
      <x:c t="n" s="0">
        <x:v>32.51683</x:v>
      </x:c>
      <x:c t="n" s="0">
        <x:v>32.74297</x:v>
      </x:c>
      <x:c t="n" s="0">
        <x:v>31.31313</x:v>
      </x:c>
      <x:c t="n" s="0">
        <x:v>33.82588</x:v>
      </x:c>
      <x:c t="n" s="0">
        <x:v>34.37291</x:v>
      </x:c>
      <x:c t="n" s="0">
        <x:v>31.40199</x:v>
      </x:c>
      <x:c t="n" s="0">
        <x:v>33.6169</x:v>
      </x:c>
      <x:c t="n" s="0">
        <x:v>28.87157</x:v>
      </x:c>
      <x:c t="n" s="0">
        <x:v>26.35552</x:v>
      </x:c>
      <x:c t="n" s="0">
        <x:v>45.25189</x:v>
      </x:c>
      <x:c t="n" s="0">
        <x:v>34.7556</x:v>
      </x:c>
      <x:c t="n" s="0">
        <x:v>47.28878</x:v>
      </x:c>
      <x:c t="n" s="0">
        <x:v>25.40548</x:v>
      </x:c>
      <x:c t="n" s="0">
        <x:v>25.15388</x:v>
      </x:c>
      <x:c t="n" s="0">
        <x:v>20.2447</x:v>
      </x:c>
      <x:c t="n" s="0">
        <x:v>7.171928</x:v>
      </x:c>
      <x:c t="n" s="0">
        <x:v>3.789038</x:v>
      </x:c>
      <x:c t="n" s="0">
        <x:v>2.611239</x:v>
      </x:c>
      <x:c t="n" s="0">
        <x:v>-30.06697</x:v>
      </x:c>
      <x:c t="n" s="0">
        <x:v>-29.16826</x:v>
      </x:c>
      <x:c t="n" s="0">
        <x:v>-28.18997</x:v>
      </x:c>
      <x:c t="n" s="0">
        <x:v>-12.34537</x:v>
      </x:c>
      <x:c t="n" s="0">
        <x:v>-5.343339</x:v>
      </x:c>
      <x:c t="n" s="0">
        <x:v>-3.591912</x:v>
      </x:c>
      <x:c t="n" s="0">
        <x:v>-6.149633</x:v>
      </x:c>
      <x:c t="n" s="0">
        <x:v>9.623608</x:v>
      </x:c>
      <x:c t="n" s="0">
        <x:v>13.16022</x:v>
      </x:c>
      <x:c t="n" s="0">
        <x:v>11.74774</x:v>
      </x:c>
      <x:c t="n" s="0">
        <x:v>16.00647</x:v>
      </x:c>
      <x:c t="n" s="0">
        <x:v>21.3688</x:v>
      </x:c>
      <x:c t="n" s="0">
        <x:v>22.43553</x:v>
      </x:c>
      <x:c t="n" s="0">
        <x:v>27.34935</x:v>
      </x:c>
      <x:c t="n" s="0">
        <x:v>30.54118</x:v>
      </x:c>
      <x:c t="n" s="0">
        <x:v>21.40556</x:v>
      </x:c>
      <x:c t="n" s="0">
        <x:v>28.17303</x:v>
      </x:c>
      <x:c t="n" s="0">
        <x:v>32.93995</x:v>
      </x:c>
      <x:c t="n" s="0">
        <x:v>27.92406</x:v>
      </x:c>
      <x:c t="n" s="0">
        <x:v>29.91296</x:v>
      </x:c>
      <x:c t="n" s="0">
        <x:v>31.57845</x:v>
      </x:c>
      <x:c t="n" s="0">
        <x:v>34.04808</x:v>
      </x:c>
      <x:c t="n" s="0">
        <x:v>33.02668</x:v>
      </x:c>
      <x:c t="n" s="0">
        <x:v>31.09657</x:v>
      </x:c>
      <x:c t="n" s="0">
        <x:v>29.63365</x:v>
      </x:c>
      <x:c t="n" s="0">
        <x:v>30.52419</x:v>
      </x:c>
      <x:c t="n" s="0">
        <x:v>22.37049</x:v>
      </x:c>
      <x:c t="n" s="0">
        <x:v>33.35071</x:v>
      </x:c>
      <x:c t="n" s="0">
        <x:v>28.91993</x:v>
      </x:c>
      <x:c t="n" s="0">
        <x:v>32.74599</x:v>
      </x:c>
      <x:c t="n" s="0">
        <x:v>21.07736</x:v>
      </x:c>
      <x:c t="n" s="0">
        <x:v>25.50705</x:v>
      </x:c>
      <x:c t="n" s="0">
        <x:v>15.60646</x:v>
      </x:c>
      <x:c t="n" s="0">
        <x:v>5.367321</x:v>
      </x:c>
      <x:c t="n" s="0">
        <x:v>3.611719</x:v>
      </x:c>
      <x:c t="n" s="0">
        <x:v>1.9728</x:v>
      </x:c>
      <x:c t="str">
        <x:v>No</x:v>
      </x:c>
      <x:c t="str">
        <x:v>No</x:v>
      </x:c>
      <x:c t="str">
        <x:v/>
      </x:c>
    </x:row>
    <x:row r="839">
      <x:c t="n" s="11">
        <x:v>838</x:v>
      </x:c>
      <x:c t="str" s="11">
        <x:v/>
      </x:c>
      <x:c t="n" s="8">
        <x:v>43944.9177199074</x:v>
      </x:c>
      <x:c t="n" s="7">
        <x:v>43944.9177199074</x:v>
      </x:c>
      <x:c t="n" s="0">
        <x:v>43.89235</x:v>
      </x:c>
      <x:c t="n" s="0">
        <x:v>54.20069</x:v>
      </x:c>
      <x:c t="n" s="0">
        <x:v>53.26992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-14.4048</x:v>
      </x:c>
      <x:c t="n" s="0">
        <x:v>-5.70145</x:v>
      </x:c>
      <x:c t="n" s="0">
        <x:v>-3.16171</x:v>
      </x:c>
      <x:c t="n" s="0">
        <x:v>-4.149431</x:v>
      </x:c>
      <x:c t="n" s="0">
        <x:v>9.258396</x:v>
      </x:c>
      <x:c t="n" s="0">
        <x:v>13.40193</x:v>
      </x:c>
      <x:c t="n" s="0">
        <x:v>15.27173</x:v>
      </x:c>
      <x:c t="n" s="0">
        <x:v>19.06918</x:v>
      </x:c>
      <x:c t="n" s="0">
        <x:v>22.57218</x:v>
      </x:c>
      <x:c t="n" s="0">
        <x:v>23.49125</x:v>
      </x:c>
      <x:c t="n" s="0">
        <x:v>26.44427</x:v>
      </x:c>
      <x:c t="n" s="0">
        <x:v>27.90207</x:v>
      </x:c>
      <x:c t="n" s="0">
        <x:v>28.04224</x:v>
      </x:c>
      <x:c t="n" s="0">
        <x:v>28.24924</x:v>
      </x:c>
      <x:c t="n" s="0">
        <x:v>31.46787</x:v>
      </x:c>
      <x:c t="n" s="0">
        <x:v>32.85022</x:v>
      </x:c>
      <x:c t="n" s="0">
        <x:v>32.79279</x:v>
      </x:c>
      <x:c t="n" s="0">
        <x:v>31.62753</x:v>
      </x:c>
      <x:c t="n" s="0">
        <x:v>33.52551</x:v>
      </x:c>
      <x:c t="n" s="0">
        <x:v>34.20112</x:v>
      </x:c>
      <x:c t="n" s="0">
        <x:v>31.37334</x:v>
      </x:c>
      <x:c t="n" s="0">
        <x:v>33.1118</x:v>
      </x:c>
      <x:c t="n" s="0">
        <x:v>29.4087</x:v>
      </x:c>
      <x:c t="n" s="0">
        <x:v>25.93694</x:v>
      </x:c>
      <x:c t="n" s="0">
        <x:v>44.62286</x:v>
      </x:c>
      <x:c t="n" s="0">
        <x:v>34.35799</x:v>
      </x:c>
      <x:c t="n" s="0">
        <x:v>46.62606</x:v>
      </x:c>
      <x:c t="n" s="0">
        <x:v>25.2495</x:v>
      </x:c>
      <x:c t="n" s="0">
        <x:v>25.36752</x:v>
      </x:c>
      <x:c t="n" s="0">
        <x:v>19.86934</x:v>
      </x:c>
      <x:c t="n" s="0">
        <x:v>6.81971</x:v>
      </x:c>
      <x:c t="n" s="0">
        <x:v>3.670182</x:v>
      </x:c>
      <x:c t="n" s="0">
        <x:v>2.63278</x:v>
      </x:c>
      <x:c t="n" s="0">
        <x:v>-30.06697</x:v>
      </x:c>
      <x:c t="n" s="0">
        <x:v>-29.16826</x:v>
      </x:c>
      <x:c t="n" s="0">
        <x:v>-28.18997</x:v>
      </x:c>
      <x:c t="n" s="0">
        <x:v>-12.34537</x:v>
      </x:c>
      <x:c t="n" s="0">
        <x:v>-7.354672</x:v>
      </x:c>
      <x:c t="n" s="0">
        <x:v>-3.591912</x:v>
      </x:c>
      <x:c t="n" s="0">
        <x:v>-6.149633</x:v>
      </x:c>
      <x:c t="n" s="0">
        <x:v>6.698986</x:v>
      </x:c>
      <x:c t="n" s="0">
        <x:v>13.12223</x:v>
      </x:c>
      <x:c t="n" s="0">
        <x:v>8.084913</x:v>
      </x:c>
      <x:c t="n" s="0">
        <x:v>17.59956</x:v>
      </x:c>
      <x:c t="n" s="0">
        <x:v>23.22699</x:v>
      </x:c>
      <x:c t="n" s="0">
        <x:v>22.21392</x:v>
      </x:c>
      <x:c t="n" s="0">
        <x:v>26.96343</x:v>
      </x:c>
      <x:c t="n" s="0">
        <x:v>29.92679</x:v>
      </x:c>
      <x:c t="n" s="0">
        <x:v>20.09948</x:v>
      </x:c>
      <x:c t="n" s="0">
        <x:v>28.52402</x:v>
      </x:c>
      <x:c t="n" s="0">
        <x:v>33.45656</x:v>
      </x:c>
      <x:c t="n" s="0">
        <x:v>34.44046</x:v>
      </x:c>
      <x:c t="n" s="0">
        <x:v>33.63313</x:v>
      </x:c>
      <x:c t="n" s="0">
        <x:v>33.06413</x:v>
      </x:c>
      <x:c t="n" s="0">
        <x:v>31.11751</x:v>
      </x:c>
      <x:c t="n" s="0">
        <x:v>32.12028</x:v>
      </x:c>
      <x:c t="n" s="0">
        <x:v>31.15659</x:v>
      </x:c>
      <x:c t="n" s="0">
        <x:v>25.87051</x:v>
      </x:c>
      <x:c t="n" s="0">
        <x:v>32.4094</x:v>
      </x:c>
      <x:c t="n" s="0">
        <x:v>22.47477</x:v>
      </x:c>
      <x:c t="n" s="0">
        <x:v>34.85845</x:v>
      </x:c>
      <x:c t="n" s="0">
        <x:v>31.46901</x:v>
      </x:c>
      <x:c t="n" s="0">
        <x:v>32.13087</x:v>
      </x:c>
      <x:c t="n" s="0">
        <x:v>24.67987</x:v>
      </x:c>
      <x:c t="n" s="0">
        <x:v>26.69495</x:v>
      </x:c>
      <x:c t="n" s="0">
        <x:v>17.10593</x:v>
      </x:c>
      <x:c t="n" s="0">
        <x:v>4.316228</x:v>
      </x:c>
      <x:c t="n" s="0">
        <x:v>3.713468</x:v>
      </x:c>
      <x:c t="n" s="0">
        <x:v>2.941483</x:v>
      </x:c>
      <x:c t="str">
        <x:v>No</x:v>
      </x:c>
      <x:c t="str">
        <x:v>No</x:v>
      </x:c>
      <x:c t="str">
        <x:v/>
      </x:c>
    </x:row>
    <x:row r="840">
      <x:c t="n" s="11">
        <x:v>839</x:v>
      </x:c>
      <x:c t="str" s="11">
        <x:v/>
      </x:c>
      <x:c t="n" s="8">
        <x:v>43944.9177199074</x:v>
      </x:c>
      <x:c t="n" s="7">
        <x:v>43944.9177199074</x:v>
      </x:c>
      <x:c t="n" s="0">
        <x:v>47.61317</x:v>
      </x:c>
      <x:c t="n" s="0">
        <x:v>54.20069</x:v>
      </x:c>
      <x:c t="n" s="0">
        <x:v>58.23376</x:v>
      </x:c>
      <x:c t="n" s="0">
        <x:v>66.64378</x:v>
      </x:c>
      <x:c t="n" s="0">
        <x:v>-30.06697</x:v>
      </x:c>
      <x:c t="n" s="0">
        <x:v>-29.16826</x:v>
      </x:c>
      <x:c t="n" s="0">
        <x:v>-28.18997</x:v>
      </x:c>
      <x:c t="n" s="0">
        <x:v>-14.03629</x:v>
      </x:c>
      <x:c t="n" s="0">
        <x:v>-5.945346</x:v>
      </x:c>
      <x:c t="n" s="0">
        <x:v>-3.230227</x:v>
      </x:c>
      <x:c t="n" s="0">
        <x:v>-4.389953</x:v>
      </x:c>
      <x:c t="n" s="0">
        <x:v>8.914558</x:v>
      </x:c>
      <x:c t="n" s="0">
        <x:v>13.33011</x:v>
      </x:c>
      <x:c t="n" s="0">
        <x:v>14.69997</x:v>
      </x:c>
      <x:c t="n" s="0">
        <x:v>18.88325</x:v>
      </x:c>
      <x:c t="n" s="0">
        <x:v>22.7098</x:v>
      </x:c>
      <x:c t="n" s="0">
        <x:v>23.76234</x:v>
      </x:c>
      <x:c t="n" s="0">
        <x:v>26.54547</x:v>
      </x:c>
      <x:c t="n" s="0">
        <x:v>27.34569</x:v>
      </x:c>
      <x:c t="n" s="0">
        <x:v>27.51567</x:v>
      </x:c>
      <x:c t="n" s="0">
        <x:v>28.39239</x:v>
      </x:c>
      <x:c t="n" s="0">
        <x:v>31.32865</x:v>
      </x:c>
      <x:c t="n" s="0">
        <x:v>32.33757</x:v>
      </x:c>
      <x:c t="n" s="0">
        <x:v>33.15786</x:v>
      </x:c>
      <x:c t="n" s="0">
        <x:v>31.38861</x:v>
      </x:c>
      <x:c t="n" s="0">
        <x:v>33.11335</x:v>
      </x:c>
      <x:c t="n" s="0">
        <x:v>34.00554</x:v>
      </x:c>
      <x:c t="n" s="0">
        <x:v>31.21513</x:v>
      </x:c>
      <x:c t="n" s="0">
        <x:v>32.65431</x:v>
      </x:c>
      <x:c t="n" s="0">
        <x:v>30.08021</x:v>
      </x:c>
      <x:c t="n" s="0">
        <x:v>25.58254</x:v>
      </x:c>
      <x:c t="n" s="0">
        <x:v>44.01317</x:v>
      </x:c>
      <x:c t="n" s="0">
        <x:v>34.30048</x:v>
      </x:c>
      <x:c t="n" s="0">
        <x:v>46.00663</x:v>
      </x:c>
      <x:c t="n" s="0">
        <x:v>25.11234</x:v>
      </x:c>
      <x:c t="n" s="0">
        <x:v>25.4691</x:v>
      </x:c>
      <x:c t="n" s="0">
        <x:v>20.29742</x:v>
      </x:c>
      <x:c t="n" s="0">
        <x:v>6.718708</x:v>
      </x:c>
      <x:c t="n" s="0">
        <x:v>3.693981</x:v>
      </x:c>
      <x:c t="n" s="0">
        <x:v>2.65057</x:v>
      </x:c>
      <x:c t="n" s="0">
        <x:v>-30.06697</x:v>
      </x:c>
      <x:c t="n" s="0">
        <x:v>-29.16826</x:v>
      </x:c>
      <x:c t="n" s="0">
        <x:v>-28.18997</x:v>
      </x:c>
      <x:c t="n" s="0">
        <x:v>-12.34537</x:v>
      </x:c>
      <x:c t="n" s="0">
        <x:v>-7.736419</x:v>
      </x:c>
      <x:c t="n" s="0">
        <x:v>-3.769001</x:v>
      </x:c>
      <x:c t="n" s="0">
        <x:v>-6.149633</x:v>
      </x:c>
      <x:c t="n" s="0">
        <x:v>6.057708</x:v>
      </x:c>
      <x:c t="n" s="0">
        <x:v>12.84658</x:v>
      </x:c>
      <x:c t="n" s="0">
        <x:v>7.174165</x:v>
      </x:c>
      <x:c t="n" s="0">
        <x:v>17.59956</x:v>
      </x:c>
      <x:c t="n" s="0">
        <x:v>23.43776</x:v>
      </x:c>
      <x:c t="n" s="0">
        <x:v>27.79855</x:v>
      </x:c>
      <x:c t="n" s="0">
        <x:v>27.32117</x:v>
      </x:c>
      <x:c t="n" s="0">
        <x:v>20.36365</x:v>
      </x:c>
      <x:c t="n" s="0">
        <x:v>21.42256</x:v>
      </x:c>
      <x:c t="n" s="0">
        <x:v>29.52659</x:v>
      </x:c>
      <x:c t="n" s="0">
        <x:v>28.77931</x:v>
      </x:c>
      <x:c t="n" s="0">
        <x:v>23.59098</x:v>
      </x:c>
      <x:c t="n" s="0">
        <x:v>34.56071</x:v>
      </x:c>
      <x:c t="n" s="0">
        <x:v>26.92947</x:v>
      </x:c>
      <x:c t="n" s="0">
        <x:v>29.61172</x:v>
      </x:c>
      <x:c t="n" s="0">
        <x:v>32.98078</x:v>
      </x:c>
      <x:c t="n" s="0">
        <x:v>29.98406</x:v>
      </x:c>
      <x:c t="n" s="0">
        <x:v>27.99424</x:v>
      </x:c>
      <x:c t="n" s="0">
        <x:v>32.61975</x:v>
      </x:c>
      <x:c t="n" s="0">
        <x:v>24.17433</x:v>
      </x:c>
      <x:c t="n" s="0">
        <x:v>35.79531</x:v>
      </x:c>
      <x:c t="n" s="0">
        <x:v>36.07887</x:v>
      </x:c>
      <x:c t="n" s="0">
        <x:v>39.02252</x:v>
      </x:c>
      <x:c t="n" s="0">
        <x:v>25.11811</x:v>
      </x:c>
      <x:c t="n" s="0">
        <x:v>26.16144</x:v>
      </x:c>
      <x:c t="n" s="0">
        <x:v>22.94407</x:v>
      </x:c>
      <x:c t="n" s="0">
        <x:v>5.527941</x:v>
      </x:c>
      <x:c t="n" s="0">
        <x:v>3.488313</x:v>
      </x:c>
      <x:c t="n" s="0">
        <x:v>2.764372</x:v>
      </x:c>
      <x:c t="str">
        <x:v>No</x:v>
      </x:c>
      <x:c t="str">
        <x:v>No</x:v>
      </x:c>
      <x:c t="str">
        <x:v/>
      </x:c>
    </x:row>
    <x:row r="841">
      <x:c t="n" s="11">
        <x:v>840</x:v>
      </x:c>
      <x:c t="str" s="11">
        <x:v/>
      </x:c>
      <x:c t="n" s="8">
        <x:v>43944.9177199074</x:v>
      </x:c>
      <x:c t="n" s="7">
        <x:v>43944.9177199074</x:v>
      </x:c>
      <x:c t="n" s="0">
        <x:v>56.75539</x:v>
      </x:c>
      <x:c t="n" s="0">
        <x:v>63.74312</x:v>
      </x:c>
      <x:c t="n" s="0">
        <x:v>65.86795</x:v>
      </x:c>
      <x:c t="n" s="0">
        <x:v>73.83709</x:v>
      </x:c>
      <x:c t="n" s="0">
        <x:v>-30.06697</x:v>
      </x:c>
      <x:c t="n" s="0">
        <x:v>-29.16826</x:v>
      </x:c>
      <x:c t="n" s="0">
        <x:v>-28.18997</x:v>
      </x:c>
      <x:c t="n" s="0">
        <x:v>-13.74458</x:v>
      </x:c>
      <x:c t="n" s="0">
        <x:v>-6.165065</x:v>
      </x:c>
      <x:c t="n" s="0">
        <x:v>-3.344531</x:v>
      </x:c>
      <x:c t="n" s="0">
        <x:v>-4.606467</x:v>
      </x:c>
      <x:c t="n" s="0">
        <x:v>8.721505</x:v>
      </x:c>
      <x:c t="n" s="0">
        <x:v>13.26279</x:v>
      </x:c>
      <x:c t="n" s="0">
        <x:v>14.14395</x:v>
      </x:c>
      <x:c t="n" s="0">
        <x:v>18.71791</x:v>
      </x:c>
      <x:c t="n" s="0">
        <x:v>22.82398</x:v>
      </x:c>
      <x:c t="n" s="0">
        <x:v>25.98868</x:v>
      </x:c>
      <x:c t="n" s="0">
        <x:v>26.76375</x:v>
      </x:c>
      <x:c t="n" s="0">
        <x:v>27.47534</x:v>
      </x:c>
      <x:c t="n" s="0">
        <x:v>26.91852</x:v>
      </x:c>
      <x:c t="n" s="0">
        <x:v>28.12457</x:v>
      </x:c>
      <x:c t="n" s="0">
        <x:v>31.29772</x:v>
      </x:c>
      <x:c t="n" s="0">
        <x:v>31.74498</x:v>
      </x:c>
      <x:c t="n" s="0">
        <x:v>32.70152</x:v>
      </x:c>
      <x:c t="n" s="0">
        <x:v>30.94103</x:v>
      </x:c>
      <x:c t="n" s="0">
        <x:v>32.69262</x:v>
      </x:c>
      <x:c t="n" s="0">
        <x:v>33.68562</x:v>
      </x:c>
      <x:c t="n" s="0">
        <x:v>31.53509</x:v>
      </x:c>
      <x:c t="n" s="0">
        <x:v>32.09933</x:v>
      </x:c>
      <x:c t="n" s="0">
        <x:v>30.4109</x:v>
      </x:c>
      <x:c t="n" s="0">
        <x:v>29.06498</x:v>
      </x:c>
      <x:c t="n" s="0">
        <x:v>43.85956</x:v>
      </x:c>
      <x:c t="n" s="0">
        <x:v>37.75359</x:v>
      </x:c>
      <x:c t="n" s="0">
        <x:v>47.1833</x:v>
      </x:c>
      <x:c t="n" s="0">
        <x:v>25.51407</x:v>
      </x:c>
      <x:c t="n" s="0">
        <x:v>25.65496</x:v>
      </x:c>
      <x:c t="n" s="0">
        <x:v>21.80043</x:v>
      </x:c>
      <x:c t="n" s="0">
        <x:v>8.169583</x:v>
      </x:c>
      <x:c t="n" s="0">
        <x:v>3.604941</x:v>
      </x:c>
      <x:c t="n" s="0">
        <x:v>2.573036</x:v>
      </x:c>
      <x:c t="n" s="0">
        <x:v>-30.06697</x:v>
      </x:c>
      <x:c t="n" s="0">
        <x:v>-29.16826</x:v>
      </x:c>
      <x:c t="n" s="0">
        <x:v>-28.18997</x:v>
      </x:c>
      <x:c t="n" s="0">
        <x:v>-12.34537</x:v>
      </x:c>
      <x:c t="n" s="0">
        <x:v>-7.736419</x:v>
      </x:c>
      <x:c t="n" s="0">
        <x:v>-4.081205</x:v>
      </x:c>
      <x:c t="n" s="0">
        <x:v>-6.149633</x:v>
      </x:c>
      <x:c t="n" s="0">
        <x:v>8.287226</x:v>
      </x:c>
      <x:c t="n" s="0">
        <x:v>12.84658</x:v>
      </x:c>
      <x:c t="n" s="0">
        <x:v>7.174165</x:v>
      </x:c>
      <x:c t="n" s="0">
        <x:v>17.59956</x:v>
      </x:c>
      <x:c t="n" s="0">
        <x:v>23.84378</x:v>
      </x:c>
      <x:c t="n" s="0">
        <x:v>31.23461</x:v>
      </x:c>
      <x:c t="n" s="0">
        <x:v>27.85882</x:v>
      </x:c>
      <x:c t="n" s="0">
        <x:v>29.15757</x:v>
      </x:c>
      <x:c t="n" s="0">
        <x:v>16.61081</x:v>
      </x:c>
      <x:c t="n" s="0">
        <x:v>24.0449</x:v>
      </x:c>
      <x:c t="n" s="0">
        <x:v>31.76886</x:v>
      </x:c>
      <x:c t="n" s="0">
        <x:v>25.25106</x:v>
      </x:c>
      <x:c t="n" s="0">
        <x:v>31.09114</x:v>
      </x:c>
      <x:c t="n" s="0">
        <x:v>28.48993</x:v>
      </x:c>
      <x:c t="n" s="0">
        <x:v>29.12496</x:v>
      </x:c>
      <x:c t="n" s="0">
        <x:v>29.83104</x:v>
      </x:c>
      <x:c t="n" s="0">
        <x:v>32.56717</x:v>
      </x:c>
      <x:c t="n" s="0">
        <x:v>28.64798</x:v>
      </x:c>
      <x:c t="n" s="0">
        <x:v>30.37498</x:v>
      </x:c>
      <x:c t="n" s="0">
        <x:v>35.29492</x:v>
      </x:c>
      <x:c t="n" s="0">
        <x:v>44.58173</x:v>
      </x:c>
      <x:c t="n" s="0">
        <x:v>43.79702</x:v>
      </x:c>
      <x:c t="n" s="0">
        <x:v>52.50063</x:v>
      </x:c>
      <x:c t="n" s="0">
        <x:v>26.45898</x:v>
      </x:c>
      <x:c t="n" s="0">
        <x:v>25.58314</x:v>
      </x:c>
      <x:c t="n" s="0">
        <x:v>26.44693</x:v>
      </x:c>
      <x:c t="n" s="0">
        <x:v>13.59849</x:v>
      </x:c>
      <x:c t="n" s="0">
        <x:v>3.175674</x:v>
      </x:c>
      <x:c t="n" s="0">
        <x:v>2.149551</x:v>
      </x:c>
      <x:c t="str">
        <x:v>No</x:v>
      </x:c>
      <x:c t="str">
        <x:v>No</x:v>
      </x:c>
      <x:c t="str">
        <x:v/>
      </x:c>
    </x:row>
    <x:row r="842">
      <x:c t="n" s="11">
        <x:v>841</x:v>
      </x:c>
      <x:c t="str" s="11">
        <x:v/>
      </x:c>
      <x:c t="n" s="8">
        <x:v>43944.9177199074</x:v>
      </x:c>
      <x:c t="n" s="7">
        <x:v>43944.9177199074</x:v>
      </x:c>
      <x:c t="n" s="0">
        <x:v>57.28973</x:v>
      </x:c>
      <x:c t="n" s="0">
        <x:v>65.66197</x:v>
      </x:c>
      <x:c t="n" s="0">
        <x:v>62.3564</x:v>
      </x:c>
      <x:c t="n" s="0">
        <x:v>71.85516</x:v>
      </x:c>
      <x:c t="n" s="0">
        <x:v>-30.06697</x:v>
      </x:c>
      <x:c t="n" s="0">
        <x:v>-29.16826</x:v>
      </x:c>
      <x:c t="n" s="0">
        <x:v>-28.18997</x:v>
      </x:c>
      <x:c t="n" s="0">
        <x:v>-13.51007</x:v>
      </x:c>
      <x:c t="n" s="0">
        <x:v>-6.361932</x:v>
      </x:c>
      <x:c t="n" s="0">
        <x:v>-3.444589</x:v>
      </x:c>
      <x:c t="n" s="0">
        <x:v>-4.52692</x:v>
      </x:c>
      <x:c t="n" s="0">
        <x:v>8.888263</x:v>
      </x:c>
      <x:c t="n" s="0">
        <x:v>13.20447</x:v>
      </x:c>
      <x:c t="n" s="0">
        <x:v>13.53998</x:v>
      </x:c>
      <x:c t="n" s="0">
        <x:v>19.16272</x:v>
      </x:c>
      <x:c t="n" s="0">
        <x:v>23.38774</x:v>
      </x:c>
      <x:c t="n" s="0">
        <x:v>27.26794</x:v>
      </x:c>
      <x:c t="n" s="0">
        <x:v>26.64828</x:v>
      </x:c>
      <x:c t="n" s="0">
        <x:v>27.70296</x:v>
      </x:c>
      <x:c t="n" s="0">
        <x:v>26.44645</x:v>
      </x:c>
      <x:c t="n" s="0">
        <x:v>27.77935</x:v>
      </x:c>
      <x:c t="n" s="0">
        <x:v>31.36446</x:v>
      </x:c>
      <x:c t="n" s="0">
        <x:v>31.596</x:v>
      </x:c>
      <x:c t="n" s="0">
        <x:v>32.86007</x:v>
      </x:c>
      <x:c t="n" s="0">
        <x:v>30.99469</x:v>
      </x:c>
      <x:c t="n" s="0">
        <x:v>32.77177</x:v>
      </x:c>
      <x:c t="n" s="0">
        <x:v>33.58143</x:v>
      </x:c>
      <x:c t="n" s="0">
        <x:v>32.63029</x:v>
      </x:c>
      <x:c t="n" s="0">
        <x:v>35.18986</x:v>
      </x:c>
      <x:c t="n" s="0">
        <x:v>30.37608</x:v>
      </x:c>
      <x:c t="n" s="0">
        <x:v>28.70773</x:v>
      </x:c>
      <x:c t="n" s="0">
        <x:v>46.65758</x:v>
      </x:c>
      <x:c t="n" s="0">
        <x:v>37.54388</x:v>
      </x:c>
      <x:c t="n" s="0">
        <x:v>49.62742</x:v>
      </x:c>
      <x:c t="n" s="0">
        <x:v>25.24469</x:v>
      </x:c>
      <x:c t="n" s="0">
        <x:v>25.44302</x:v>
      </x:c>
      <x:c t="n" s="0">
        <x:v>22.95065</x:v>
      </x:c>
      <x:c t="n" s="0">
        <x:v>8.786392</x:v>
      </x:c>
      <x:c t="n" s="0">
        <x:v>3.582721</x:v>
      </x:c>
      <x:c t="n" s="0">
        <x:v>2.651197</x:v>
      </x:c>
      <x:c t="n" s="0">
        <x:v>-30.06697</x:v>
      </x:c>
      <x:c t="n" s="0">
        <x:v>-29.16826</x:v>
      </x:c>
      <x:c t="n" s="0">
        <x:v>-28.18997</x:v>
      </x:c>
      <x:c t="n" s="0">
        <x:v>-12.34537</x:v>
      </x:c>
      <x:c t="n" s="0">
        <x:v>-7.736419</x:v>
      </x:c>
      <x:c t="n" s="0">
        <x:v>-4.081205</x:v>
      </x:c>
      <x:c t="n" s="0">
        <x:v>-3.416332</x:v>
      </x:c>
      <x:c t="n" s="0">
        <x:v>9.753225</x:v>
      </x:c>
      <x:c t="n" s="0">
        <x:v>12.84658</x:v>
      </x:c>
      <x:c t="n" s="0">
        <x:v>2.629605</x:v>
      </x:c>
      <x:c t="n" s="0">
        <x:v>22.07609</x:v>
      </x:c>
      <x:c t="n" s="0">
        <x:v>25.95168</x:v>
      </x:c>
      <x:c t="n" s="0">
        <x:v>31.23461</x:v>
      </x:c>
      <x:c t="n" s="0">
        <x:v>24.13551</x:v>
      </x:c>
      <x:c t="n" s="0">
        <x:v>28.19527</x:v>
      </x:c>
      <x:c t="n" s="0">
        <x:v>22.56363</x:v>
      </x:c>
      <x:c t="n" s="0">
        <x:v>24.61516</x:v>
      </x:c>
      <x:c t="n" s="0">
        <x:v>31.38106</x:v>
      </x:c>
      <x:c t="n" s="0">
        <x:v>31.69475</x:v>
      </x:c>
      <x:c t="n" s="0">
        <x:v>34.84029</x:v>
      </x:c>
      <x:c t="n" s="0">
        <x:v>31.01701</x:v>
      </x:c>
      <x:c t="n" s="0">
        <x:v>32.68653</x:v>
      </x:c>
      <x:c t="n" s="0">
        <x:v>33.63056</x:v>
      </x:c>
      <x:c t="n" s="0">
        <x:v>36.62526</x:v>
      </x:c>
      <x:c t="n" s="0">
        <x:v>41.67271</x:v>
      </x:c>
      <x:c t="n" s="0">
        <x:v>29.28271</x:v>
      </x:c>
      <x:c t="n" s="0">
        <x:v>25.99825</x:v>
      </x:c>
      <x:c t="n" s="0">
        <x:v>53.63183</x:v>
      </x:c>
      <x:c t="n" s="0">
        <x:v>35.64115</x:v>
      </x:c>
      <x:c t="n" s="0">
        <x:v>55.01282</x:v>
      </x:c>
      <x:c t="n" s="0">
        <x:v>26.38993</x:v>
      </x:c>
      <x:c t="n" s="0">
        <x:v>24.41806</x:v>
      </x:c>
      <x:c t="n" s="0">
        <x:v>26.77812</x:v>
      </x:c>
      <x:c t="n" s="0">
        <x:v>9.206129</x:v>
      </x:c>
      <x:c t="n" s="0">
        <x:v>2.666142</x:v>
      </x:c>
      <x:c t="n" s="0">
        <x:v>2.953353</x:v>
      </x:c>
      <x:c t="str">
        <x:v>No</x:v>
      </x:c>
      <x:c t="str">
        <x:v>No</x:v>
      </x:c>
      <x:c t="str">
        <x:v/>
      </x:c>
    </x:row>
    <x:row r="843">
      <x:c t="n" s="11">
        <x:v>842</x:v>
      </x:c>
      <x:c t="str" s="11">
        <x:v/>
      </x:c>
      <x:c t="n" s="8">
        <x:v>43944.9177199074</x:v>
      </x:c>
      <x:c t="n" s="7">
        <x:v>43944.9177199074</x:v>
      </x:c>
      <x:c t="n" s="0">
        <x:v>48.55297</x:v>
      </x:c>
      <x:c t="n" s="0">
        <x:v>57.21099</x:v>
      </x:c>
      <x:c t="n" s="0">
        <x:v>58.63641</x:v>
      </x:c>
      <x:c t="n" s="0">
        <x:v>65.67467</x:v>
      </x:c>
      <x:c t="n" s="0">
        <x:v>-30.06697</x:v>
      </x:c>
      <x:c t="n" s="0">
        <x:v>-29.16826</x:v>
      </x:c>
      <x:c t="n" s="0">
        <x:v>-28.18997</x:v>
      </x:c>
      <x:c t="n" s="0">
        <x:v>-13.29524</x:v>
      </x:c>
      <x:c t="n" s="0">
        <x:v>-6.537432</x:v>
      </x:c>
      <x:c t="n" s="0">
        <x:v>-3.531905</x:v>
      </x:c>
      <x:c t="n" s="0">
        <x:v>-4.225439</x:v>
      </x:c>
      <x:c t="n" s="0">
        <x:v>9.025778</x:v>
      </x:c>
      <x:c t="n" s="0">
        <x:v>12.78121</x:v>
      </x:c>
      <x:c t="n" s="0">
        <x:v>12.87775</x:v>
      </x:c>
      <x:c t="n" s="0">
        <x:v>19.95725</x:v>
      </x:c>
      <x:c t="n" s="0">
        <x:v>23.87006</x:v>
      </x:c>
      <x:c t="n" s="0">
        <x:v>27.0738</x:v>
      </x:c>
      <x:c t="n" s="0">
        <x:v>26.03967</x:v>
      </x:c>
      <x:c t="n" s="0">
        <x:v>27.47988</x:v>
      </x:c>
      <x:c t="n" s="0">
        <x:v>26.06055</x:v>
      </x:c>
      <x:c t="n" s="0">
        <x:v>27.23543</x:v>
      </x:c>
      <x:c t="n" s="0">
        <x:v>31.34182</x:v>
      </x:c>
      <x:c t="n" s="0">
        <x:v>31.97206</x:v>
      </x:c>
      <x:c t="n" s="0">
        <x:v>33.31053</x:v>
      </x:c>
      <x:c t="n" s="0">
        <x:v>30.72986</x:v>
      </x:c>
      <x:c t="n" s="0">
        <x:v>32.39213</x:v>
      </x:c>
      <x:c t="n" s="0">
        <x:v>33.17974</x:v>
      </x:c>
      <x:c t="n" s="0">
        <x:v>32.45135</x:v>
      </x:c>
      <x:c t="n" s="0">
        <x:v>35.80949</x:v>
      </x:c>
      <x:c t="n" s="0">
        <x:v>30.46498</x:v>
      </x:c>
      <x:c t="n" s="0">
        <x:v>28.28864</x:v>
      </x:c>
      <x:c t="n" s="0">
        <x:v>48.52178</x:v>
      </x:c>
      <x:c t="n" s="0">
        <x:v>37.27802</x:v>
      </x:c>
      <x:c t="n" s="0">
        <x:v>49.85082</x:v>
      </x:c>
      <x:c t="n" s="0">
        <x:v>25.40273</x:v>
      </x:c>
      <x:c t="n" s="0">
        <x:v>24.96633</x:v>
      </x:c>
      <x:c t="n" s="0">
        <x:v>22.7601</x:v>
      </x:c>
      <x:c t="n" s="0">
        <x:v>8.464819</x:v>
      </x:c>
      <x:c t="n" s="0">
        <x:v>3.409692</x:v>
      </x:c>
      <x:c t="n" s="0">
        <x:v>2.602651</x:v>
      </x:c>
      <x:c t="n" s="0">
        <x:v>-30.06697</x:v>
      </x:c>
      <x:c t="n" s="0">
        <x:v>-29.16826</x:v>
      </x:c>
      <x:c t="n" s="0">
        <x:v>-26.55859</x:v>
      </x:c>
      <x:c t="n" s="0">
        <x:v>-12.17563</x:v>
      </x:c>
      <x:c t="n" s="0">
        <x:v>-7.736419</x:v>
      </x:c>
      <x:c t="n" s="0">
        <x:v>-4.081205</x:v>
      </x:c>
      <x:c t="n" s="0">
        <x:v>-2.787919</x:v>
      </x:c>
      <x:c t="n" s="0">
        <x:v>9.753225</x:v>
      </x:c>
      <x:c t="n" s="0">
        <x:v>6.04559</x:v>
      </x:c>
      <x:c t="n" s="0">
        <x:v>-1.525008</x:v>
      </x:c>
      <x:c t="n" s="0">
        <x:v>22.91978</x:v>
      </x:c>
      <x:c t="n" s="0">
        <x:v>25.95168</x:v>
      </x:c>
      <x:c t="n" s="0">
        <x:v>18.99182</x:v>
      </x:c>
      <x:c t="n" s="0">
        <x:v>16.82817</x:v>
      </x:c>
      <x:c t="n" s="0">
        <x:v>25.87866</x:v>
      </x:c>
      <x:c t="n" s="0">
        <x:v>22.48907</x:v>
      </x:c>
      <x:c t="n" s="0">
        <x:v>25.0083</x:v>
      </x:c>
      <x:c t="n" s="0">
        <x:v>31.81305</x:v>
      </x:c>
      <x:c t="n" s="0">
        <x:v>34.39354</x:v>
      </x:c>
      <x:c t="n" s="0">
        <x:v>35.23555</x:v>
      </x:c>
      <x:c t="n" s="0">
        <x:v>29.25429</x:v>
      </x:c>
      <x:c t="n" s="0">
        <x:v>29.29194</x:v>
      </x:c>
      <x:c t="n" s="0">
        <x:v>30.6327</x:v>
      </x:c>
      <x:c t="n" s="0">
        <x:v>31.35817</x:v>
      </x:c>
      <x:c t="n" s="0">
        <x:v>37.39378</x:v>
      </x:c>
      <x:c t="n" s="0">
        <x:v>31.16197</x:v>
      </x:c>
      <x:c t="n" s="0">
        <x:v>25.5628</x:v>
      </x:c>
      <x:c t="n" s="0">
        <x:v>51.72947</x:v>
      </x:c>
      <x:c t="n" s="0">
        <x:v>34.63819</x:v>
      </x:c>
      <x:c t="n" s="0">
        <x:v>48.81815</x:v>
      </x:c>
      <x:c t="n" s="0">
        <x:v>23.5549</x:v>
      </x:c>
      <x:c t="n" s="0">
        <x:v>17.48936</x:v>
      </x:c>
      <x:c t="n" s="0">
        <x:v>16.51813</x:v>
      </x:c>
      <x:c t="n" s="0">
        <x:v>5.588021</x:v>
      </x:c>
      <x:c t="n" s="0">
        <x:v>2.605498</x:v>
      </x:c>
      <x:c t="n" s="0">
        <x:v>3.419844</x:v>
      </x:c>
      <x:c t="str">
        <x:v>No</x:v>
      </x:c>
      <x:c t="str">
        <x:v>No</x:v>
      </x:c>
      <x:c t="str">
        <x:v/>
      </x:c>
    </x:row>
    <x:row r="844">
      <x:c t="n" s="11">
        <x:v>843</x:v>
      </x:c>
      <x:c t="str" s="11">
        <x:v>Stop</x:v>
      </x:c>
      <x:c t="n" s="8">
        <x:v>43944.9177199074</x:v>
      </x:c>
      <x:c t="n" s="7">
        <x:v>43944.9177199074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</x:sheetData>
  <x:conditionalFormatting sqref="B2:B844">
    <x:cfRule type="expression" dxfId="4" priority="1" operator="equal">
      <x:formula>LEN($B2)&gt;0</x:formula>
    </x:cfRule>
  </x:conditionalFormatting>
  <x:conditionalFormatting sqref="E2:E844">
    <x:cfRule type="cellIs" dxfId="5" priority="2" operator="between">
      <x:formula>0</x:formula>
      <x:formula>26.6475524902344</x:formula>
    </x:cfRule>
    <x:cfRule type="cellIs" dxfId="6" priority="2" operator="lessThanOrEqual">
      <x:formula>-99.9399824414062</x:formula>
    </x:cfRule>
  </x:conditionalFormatting>
  <x:conditionalFormatting sqref="F2:F844">
    <x:cfRule type="cellIs" dxfId="5" priority="3" operator="between">
      <x:formula>0</x:formula>
      <x:formula>78.0765380859375</x:formula>
    </x:cfRule>
    <x:cfRule type="cellIs" dxfId="6" priority="3" operator="lessThanOrEqual">
      <x:formula>-99.9399824414062</x:formula>
    </x:cfRule>
  </x:conditionalFormatting>
  <x:conditionalFormatting sqref="G2:G844">
    <x:cfRule type="cellIs" dxfId="5" priority="4" operator="between">
      <x:formula>0</x:formula>
      <x:formula>33.0382690429688</x:formula>
    </x:cfRule>
    <x:cfRule type="cellIs" dxfId="6" priority="4" operator="lessThanOrEqual">
      <x:formula>-99.9399824414062</x:formula>
    </x:cfRule>
  </x:conditionalFormatting>
  <x:conditionalFormatting sqref="H2:H844">
    <x:cfRule type="cellIs" dxfId="5" priority="5" operator="between">
      <x:formula>0</x:formula>
      <x:formula>80.076530456543</x:formula>
    </x:cfRule>
    <x:cfRule type="cellIs" dxfId="6" priority="5" operator="lessThanOrEqual">
      <x:formula>-99.9399824414062</x:formula>
    </x:cfRule>
  </x:conditionalFormatting>
  <x:conditionalFormatting sqref="I2:I844">
    <x:cfRule type="cellIs" dxfId="5" priority="6" operator="between">
      <x:formula>0</x:formula>
      <x:formula>-10.9312133789063</x:formula>
    </x:cfRule>
    <x:cfRule type="cellIs" dxfId="6" priority="6" operator="lessThanOrEqual">
      <x:formula>-99.9399824414062</x:formula>
    </x:cfRule>
  </x:conditionalFormatting>
  <x:conditionalFormatting sqref="J2:J844">
    <x:cfRule type="cellIs" dxfId="5" priority="7" operator="between">
      <x:formula>0</x:formula>
      <x:formula>-10.032509803772</x:formula>
    </x:cfRule>
    <x:cfRule type="cellIs" dxfId="6" priority="7" operator="lessThanOrEqual">
      <x:formula>-99.9399824414062</x:formula>
    </x:cfRule>
  </x:conditionalFormatting>
  <x:conditionalFormatting sqref="K2:K844">
    <x:cfRule type="cellIs" dxfId="5" priority="8" operator="between">
      <x:formula>0</x:formula>
      <x:formula>-9.05422019958496</x:formula>
    </x:cfRule>
    <x:cfRule type="cellIs" dxfId="6" priority="8" operator="lessThanOrEqual">
      <x:formula>-99.9399824414062</x:formula>
    </x:cfRule>
  </x:conditionalFormatting>
  <x:conditionalFormatting sqref="L2:L844">
    <x:cfRule type="cellIs" dxfId="5" priority="9" operator="between">
      <x:formula>0</x:formula>
      <x:formula>-8.06662178039551</x:formula>
    </x:cfRule>
    <x:cfRule type="cellIs" dxfId="6" priority="9" operator="lessThanOrEqual">
      <x:formula>-99.9399824414062</x:formula>
    </x:cfRule>
  </x:conditionalFormatting>
  <x:conditionalFormatting sqref="M2:M844">
    <x:cfRule type="cellIs" dxfId="5" priority="10" operator="between">
      <x:formula>0</x:formula>
      <x:formula>-7.05904531478882</x:formula>
    </x:cfRule>
    <x:cfRule type="cellIs" dxfId="6" priority="10" operator="lessThanOrEqual">
      <x:formula>-99.9399824414062</x:formula>
    </x:cfRule>
  </x:conditionalFormatting>
  <x:conditionalFormatting sqref="N2:N844">
    <x:cfRule type="cellIs" dxfId="5" priority="11" operator="between">
      <x:formula>0</x:formula>
      <x:formula>-6.0522928237915</x:formula>
    </x:cfRule>
    <x:cfRule type="cellIs" dxfId="6" priority="11" operator="lessThanOrEqual">
      <x:formula>-99.9399824414062</x:formula>
    </x:cfRule>
  </x:conditionalFormatting>
  <x:conditionalFormatting sqref="O2:O844">
    <x:cfRule type="cellIs" dxfId="5" priority="12" operator="between">
      <x:formula>0</x:formula>
      <x:formula>-5.04028987884521</x:formula>
    </x:cfRule>
    <x:cfRule type="cellIs" dxfId="6" priority="12" operator="lessThanOrEqual">
      <x:formula>-99.9399824414062</x:formula>
    </x:cfRule>
  </x:conditionalFormatting>
  <x:conditionalFormatting sqref="P2:P844">
    <x:cfRule type="cellIs" dxfId="5" priority="13" operator="between">
      <x:formula>0</x:formula>
      <x:formula>-4.01122856140137</x:formula>
    </x:cfRule>
    <x:cfRule type="cellIs" dxfId="6" priority="13" operator="lessThanOrEqual">
      <x:formula>-99.9399824414062</x:formula>
    </x:cfRule>
  </x:conditionalFormatting>
  <x:conditionalFormatting sqref="Q2:Q844">
    <x:cfRule type="cellIs" dxfId="5" priority="14" operator="between">
      <x:formula>0</x:formula>
      <x:formula>-2.98945140838623</x:formula>
    </x:cfRule>
    <x:cfRule type="cellIs" dxfId="6" priority="14" operator="lessThanOrEqual">
      <x:formula>-99.9399824414062</x:formula>
    </x:cfRule>
  </x:conditionalFormatting>
  <x:conditionalFormatting sqref="R2:R844">
    <x:cfRule type="cellIs" dxfId="5" priority="15" operator="between">
      <x:formula>0</x:formula>
      <x:formula>-1.97015869617462</x:formula>
    </x:cfRule>
    <x:cfRule type="cellIs" dxfId="6" priority="15" operator="lessThanOrEqual">
      <x:formula>-99.9399824414062</x:formula>
    </x:cfRule>
  </x:conditionalFormatting>
  <x:conditionalFormatting sqref="S2:S844">
    <x:cfRule type="cellIs" dxfId="5" priority="16" operator="between">
      <x:formula>0</x:formula>
      <x:formula>-0.873550236225128</x:formula>
    </x:cfRule>
    <x:cfRule type="cellIs" dxfId="6" priority="16" operator="lessThanOrEqual">
      <x:formula>-99.9399824414062</x:formula>
    </x:cfRule>
  </x:conditionalFormatting>
  <x:conditionalFormatting sqref="T2:T844">
    <x:cfRule type="cellIs" dxfId="5" priority="17" operator="between">
      <x:formula>0</x:formula>
      <x:formula>2.53826665878296</x:formula>
    </x:cfRule>
    <x:cfRule type="cellIs" dxfId="6" priority="17" operator="lessThanOrEqual">
      <x:formula>-99.9399824414062</x:formula>
    </x:cfRule>
  </x:conditionalFormatting>
  <x:conditionalFormatting sqref="U2:U844">
    <x:cfRule type="cellIs" dxfId="5" priority="18" operator="between">
      <x:formula>0</x:formula>
      <x:formula>4.93826627731323</x:formula>
    </x:cfRule>
    <x:cfRule type="cellIs" dxfId="6" priority="18" operator="lessThanOrEqual">
      <x:formula>-99.9399824414062</x:formula>
    </x:cfRule>
  </x:conditionalFormatting>
  <x:conditionalFormatting sqref="V2:V844">
    <x:cfRule type="cellIs" dxfId="5" priority="19" operator="between">
      <x:formula>0</x:formula>
      <x:formula>4.93826627731323</x:formula>
    </x:cfRule>
    <x:cfRule type="cellIs" dxfId="6" priority="19" operator="lessThanOrEqual">
      <x:formula>-99.9399824414062</x:formula>
    </x:cfRule>
  </x:conditionalFormatting>
  <x:conditionalFormatting sqref="W2:W844">
    <x:cfRule type="cellIs" dxfId="5" priority="20" operator="between">
      <x:formula>0</x:formula>
      <x:formula>6.63826656341553</x:formula>
    </x:cfRule>
    <x:cfRule type="cellIs" dxfId="6" priority="20" operator="lessThanOrEqual">
      <x:formula>-99.9399824414062</x:formula>
    </x:cfRule>
  </x:conditionalFormatting>
  <x:conditionalFormatting sqref="X2:X844">
    <x:cfRule type="cellIs" dxfId="5" priority="21" operator="between">
      <x:formula>0</x:formula>
      <x:formula>10.1382656097412</x:formula>
    </x:cfRule>
    <x:cfRule type="cellIs" dxfId="6" priority="21" operator="lessThanOrEqual">
      <x:formula>-99.9399824414062</x:formula>
    </x:cfRule>
  </x:conditionalFormatting>
  <x:conditionalFormatting sqref="Y2:Y844">
    <x:cfRule type="cellIs" dxfId="5" priority="22" operator="between">
      <x:formula>0</x:formula>
      <x:formula>6.43826675415039</x:formula>
    </x:cfRule>
    <x:cfRule type="cellIs" dxfId="6" priority="22" operator="lessThanOrEqual">
      <x:formula>-99.9399824414062</x:formula>
    </x:cfRule>
  </x:conditionalFormatting>
  <x:conditionalFormatting sqref="Z2:Z844">
    <x:cfRule type="cellIs" dxfId="5" priority="23" operator="between">
      <x:formula>0</x:formula>
      <x:formula>7.1551513671875</x:formula>
    </x:cfRule>
    <x:cfRule type="cellIs" dxfId="6" priority="23" operator="lessThanOrEqual">
      <x:formula>-99.9399824414062</x:formula>
    </x:cfRule>
  </x:conditionalFormatting>
  <x:conditionalFormatting sqref="AA2:AA844">
    <x:cfRule type="cellIs" dxfId="5" priority="24" operator="between">
      <x:formula>0</x:formula>
      <x:formula>8.51358222961426</x:formula>
    </x:cfRule>
    <x:cfRule type="cellIs" dxfId="6" priority="24" operator="lessThanOrEqual">
      <x:formula>-99.9399824414062</x:formula>
    </x:cfRule>
  </x:conditionalFormatting>
  <x:conditionalFormatting sqref="AB2:AB844">
    <x:cfRule type="cellIs" dxfId="5" priority="25" operator="between">
      <x:formula>0</x:formula>
      <x:formula>15.8382663726807</x:formula>
    </x:cfRule>
    <x:cfRule type="cellIs" dxfId="6" priority="25" operator="lessThanOrEqual">
      <x:formula>-99.9399824414062</x:formula>
    </x:cfRule>
  </x:conditionalFormatting>
  <x:conditionalFormatting sqref="AC2:AC844">
    <x:cfRule type="cellIs" dxfId="5" priority="26" operator="between">
      <x:formula>0</x:formula>
      <x:formula>10.3174648284912</x:formula>
    </x:cfRule>
    <x:cfRule type="cellIs" dxfId="6" priority="26" operator="lessThanOrEqual">
      <x:formula>-99.9399824414062</x:formula>
    </x:cfRule>
  </x:conditionalFormatting>
  <x:conditionalFormatting sqref="AD2:AD844">
    <x:cfRule type="cellIs" dxfId="5" priority="27" operator="between">
      <x:formula>0</x:formula>
      <x:formula>13.2382669448853</x:formula>
    </x:cfRule>
    <x:cfRule type="cellIs" dxfId="6" priority="27" operator="lessThanOrEqual">
      <x:formula>-99.9399824414062</x:formula>
    </x:cfRule>
  </x:conditionalFormatting>
  <x:conditionalFormatting sqref="AE2:AE844">
    <x:cfRule type="cellIs" dxfId="5" priority="28" operator="between">
      <x:formula>0</x:formula>
      <x:formula>13.0382671356201</x:formula>
    </x:cfRule>
    <x:cfRule type="cellIs" dxfId="6" priority="28" operator="lessThanOrEqual">
      <x:formula>-99.9399824414062</x:formula>
    </x:cfRule>
  </x:conditionalFormatting>
  <x:conditionalFormatting sqref="AF2:AF844">
    <x:cfRule type="cellIs" dxfId="5" priority="29" operator="between">
      <x:formula>0</x:formula>
      <x:formula>12.6729001998901</x:formula>
    </x:cfRule>
    <x:cfRule type="cellIs" dxfId="6" priority="29" operator="lessThanOrEqual">
      <x:formula>-99.9399824414062</x:formula>
    </x:cfRule>
  </x:conditionalFormatting>
  <x:conditionalFormatting sqref="AG2:AG844">
    <x:cfRule type="cellIs" dxfId="5" priority="30" operator="between">
      <x:formula>0</x:formula>
      <x:formula>13.4062767028809</x:formula>
    </x:cfRule>
    <x:cfRule type="cellIs" dxfId="6" priority="30" operator="lessThanOrEqual">
      <x:formula>-99.9399824414062</x:formula>
    </x:cfRule>
  </x:conditionalFormatting>
  <x:conditionalFormatting sqref="AH2:AH844">
    <x:cfRule type="cellIs" dxfId="5" priority="31" operator="between">
      <x:formula>0</x:formula>
      <x:formula>14.2758121490479</x:formula>
    </x:cfRule>
    <x:cfRule type="cellIs" dxfId="6" priority="31" operator="lessThanOrEqual">
      <x:formula>-99.9399824414062</x:formula>
    </x:cfRule>
  </x:conditionalFormatting>
  <x:conditionalFormatting sqref="AI2:AI844">
    <x:cfRule type="cellIs" dxfId="5" priority="32" operator="between">
      <x:formula>0</x:formula>
      <x:formula>14.9758110046387</x:formula>
    </x:cfRule>
    <x:cfRule type="cellIs" dxfId="6" priority="32" operator="lessThanOrEqual">
      <x:formula>-99.9399824414062</x:formula>
    </x:cfRule>
  </x:conditionalFormatting>
  <x:conditionalFormatting sqref="AJ2:AJ844">
    <x:cfRule type="cellIs" dxfId="5" priority="33" operator="between">
      <x:formula>0</x:formula>
      <x:formula>15.7728996276855</x:formula>
    </x:cfRule>
    <x:cfRule type="cellIs" dxfId="6" priority="33" operator="lessThanOrEqual">
      <x:formula>-99.9399824414062</x:formula>
    </x:cfRule>
  </x:conditionalFormatting>
  <x:conditionalFormatting sqref="AK2:AK844">
    <x:cfRule type="cellIs" dxfId="5" priority="34" operator="between">
      <x:formula>0</x:formula>
      <x:formula>16.3062782287598</x:formula>
    </x:cfRule>
    <x:cfRule type="cellIs" dxfId="6" priority="34" operator="lessThanOrEqual">
      <x:formula>-99.9399824414062</x:formula>
    </x:cfRule>
  </x:conditionalFormatting>
  <x:conditionalFormatting sqref="AL2:AL844">
    <x:cfRule type="cellIs" dxfId="5" priority="35" operator="between">
      <x:formula>0</x:formula>
      <x:formula>16.8062763214111</x:formula>
    </x:cfRule>
    <x:cfRule type="cellIs" dxfId="6" priority="35" operator="lessThanOrEqual">
      <x:formula>-99.9399824414062</x:formula>
    </x:cfRule>
  </x:conditionalFormatting>
  <x:conditionalFormatting sqref="AM2:AM844">
    <x:cfRule type="cellIs" dxfId="5" priority="36" operator="between">
      <x:formula>0</x:formula>
      <x:formula>17.074577331543</x:formula>
    </x:cfRule>
    <x:cfRule type="cellIs" dxfId="6" priority="36" operator="lessThanOrEqual">
      <x:formula>-99.9399824414062</x:formula>
    </x:cfRule>
  </x:conditionalFormatting>
  <x:conditionalFormatting sqref="AN2:AN844">
    <x:cfRule type="cellIs" dxfId="5" priority="37" operator="between">
      <x:formula>0</x:formula>
      <x:formula>17.1095066070557</x:formula>
    </x:cfRule>
    <x:cfRule type="cellIs" dxfId="6" priority="37" operator="lessThanOrEqual">
      <x:formula>-99.9399824414062</x:formula>
    </x:cfRule>
  </x:conditionalFormatting>
  <x:conditionalFormatting sqref="AO2:AO844">
    <x:cfRule type="cellIs" dxfId="5" priority="38" operator="between">
      <x:formula>0</x:formula>
      <x:formula>16.7745780944824</x:formula>
    </x:cfRule>
    <x:cfRule type="cellIs" dxfId="6" priority="38" operator="lessThanOrEqual">
      <x:formula>-99.9399824414062</x:formula>
    </x:cfRule>
  </x:conditionalFormatting>
  <x:conditionalFormatting sqref="AP2:AP844">
    <x:cfRule type="cellIs" dxfId="5" priority="39" operator="between">
      <x:formula>0</x:formula>
      <x:formula>16.2745780944824</x:formula>
    </x:cfRule>
    <x:cfRule type="cellIs" dxfId="6" priority="39" operator="lessThanOrEqual">
      <x:formula>-99.9399824414062</x:formula>
    </x:cfRule>
  </x:conditionalFormatting>
  <x:conditionalFormatting sqref="AQ2:AQ844">
    <x:cfRule type="cellIs" dxfId="5" priority="40" operator="between">
      <x:formula>0</x:formula>
      <x:formula>15.1758117675781</x:formula>
    </x:cfRule>
    <x:cfRule type="cellIs" dxfId="6" priority="40" operator="lessThanOrEqual">
      <x:formula>-99.9399824414062</x:formula>
    </x:cfRule>
  </x:conditionalFormatting>
  <x:conditionalFormatting sqref="AR2:AR844">
    <x:cfRule type="cellIs" dxfId="5" priority="41" operator="between">
      <x:formula>0</x:formula>
      <x:formula>13.9400329589844</x:formula>
    </x:cfRule>
    <x:cfRule type="cellIs" dxfId="6" priority="41" operator="lessThanOrEqual">
      <x:formula>-99.9399824414062</x:formula>
    </x:cfRule>
  </x:conditionalFormatting>
  <x:conditionalFormatting sqref="AS2:AS844">
    <x:cfRule type="cellIs" dxfId="5" priority="42" operator="between">
      <x:formula>0</x:formula>
      <x:formula>-10.9312133789063</x:formula>
    </x:cfRule>
    <x:cfRule type="cellIs" dxfId="6" priority="42" operator="lessThanOrEqual">
      <x:formula>-99.9399824414062</x:formula>
    </x:cfRule>
  </x:conditionalFormatting>
  <x:conditionalFormatting sqref="AT2:AT844">
    <x:cfRule type="cellIs" dxfId="5" priority="43" operator="between">
      <x:formula>0</x:formula>
      <x:formula>-10.032509803772</x:formula>
    </x:cfRule>
    <x:cfRule type="cellIs" dxfId="6" priority="43" operator="lessThanOrEqual">
      <x:formula>-99.9399824414062</x:formula>
    </x:cfRule>
  </x:conditionalFormatting>
  <x:conditionalFormatting sqref="AU2:AU844">
    <x:cfRule type="cellIs" dxfId="5" priority="44" operator="between">
      <x:formula>0</x:formula>
      <x:formula>-9.05422019958496</x:formula>
    </x:cfRule>
    <x:cfRule type="cellIs" dxfId="6" priority="44" operator="lessThanOrEqual">
      <x:formula>-99.9399824414062</x:formula>
    </x:cfRule>
  </x:conditionalFormatting>
  <x:conditionalFormatting sqref="AV2:AV844">
    <x:cfRule type="cellIs" dxfId="5" priority="45" operator="between">
      <x:formula>0</x:formula>
      <x:formula>-8.06662178039551</x:formula>
    </x:cfRule>
    <x:cfRule type="cellIs" dxfId="6" priority="45" operator="lessThanOrEqual">
      <x:formula>-99.9399824414062</x:formula>
    </x:cfRule>
  </x:conditionalFormatting>
  <x:conditionalFormatting sqref="AW2:AW844">
    <x:cfRule type="cellIs" dxfId="5" priority="46" operator="between">
      <x:formula>0</x:formula>
      <x:formula>-7.05904531478882</x:formula>
    </x:cfRule>
    <x:cfRule type="cellIs" dxfId="6" priority="46" operator="lessThanOrEqual">
      <x:formula>-99.9399824414062</x:formula>
    </x:cfRule>
  </x:conditionalFormatting>
  <x:conditionalFormatting sqref="AX2:AX844">
    <x:cfRule type="cellIs" dxfId="5" priority="47" operator="between">
      <x:formula>0</x:formula>
      <x:formula>-6.0522928237915</x:formula>
    </x:cfRule>
    <x:cfRule type="cellIs" dxfId="6" priority="47" operator="lessThanOrEqual">
      <x:formula>-99.9399824414062</x:formula>
    </x:cfRule>
  </x:conditionalFormatting>
  <x:conditionalFormatting sqref="AY2:AY844">
    <x:cfRule type="cellIs" dxfId="5" priority="48" operator="between">
      <x:formula>0</x:formula>
      <x:formula>-5.04028987884521</x:formula>
    </x:cfRule>
    <x:cfRule type="cellIs" dxfId="6" priority="48" operator="lessThanOrEqual">
      <x:formula>-99.9399824414062</x:formula>
    </x:cfRule>
  </x:conditionalFormatting>
  <x:conditionalFormatting sqref="AZ2:AZ844">
    <x:cfRule type="cellIs" dxfId="5" priority="49" operator="between">
      <x:formula>0</x:formula>
      <x:formula>-4.01122856140137</x:formula>
    </x:cfRule>
    <x:cfRule type="cellIs" dxfId="6" priority="49" operator="lessThanOrEqual">
      <x:formula>-99.9399824414062</x:formula>
    </x:cfRule>
  </x:conditionalFormatting>
  <x:conditionalFormatting sqref="BA2:BA844">
    <x:cfRule type="cellIs" dxfId="5" priority="50" operator="between">
      <x:formula>0</x:formula>
      <x:formula>-2.98945140838623</x:formula>
    </x:cfRule>
    <x:cfRule type="cellIs" dxfId="6" priority="50" operator="lessThanOrEqual">
      <x:formula>-99.9399824414062</x:formula>
    </x:cfRule>
  </x:conditionalFormatting>
  <x:conditionalFormatting sqref="BB2:BB844">
    <x:cfRule type="cellIs" dxfId="5" priority="51" operator="between">
      <x:formula>0</x:formula>
      <x:formula>-1.97015869617462</x:formula>
    </x:cfRule>
    <x:cfRule type="cellIs" dxfId="6" priority="51" operator="lessThanOrEqual">
      <x:formula>-99.9399824414062</x:formula>
    </x:cfRule>
  </x:conditionalFormatting>
  <x:conditionalFormatting sqref="BC2:BC844">
    <x:cfRule type="cellIs" dxfId="5" priority="52" operator="between">
      <x:formula>0</x:formula>
      <x:formula>-0.873550236225128</x:formula>
    </x:cfRule>
    <x:cfRule type="cellIs" dxfId="6" priority="52" operator="lessThanOrEqual">
      <x:formula>-99.9399824414062</x:formula>
    </x:cfRule>
  </x:conditionalFormatting>
  <x:conditionalFormatting sqref="BD2:BD844">
    <x:cfRule type="cellIs" dxfId="5" priority="53" operator="between">
      <x:formula>0</x:formula>
      <x:formula>2.53826665878296</x:formula>
    </x:cfRule>
    <x:cfRule type="cellIs" dxfId="6" priority="53" operator="lessThanOrEqual">
      <x:formula>-99.9399824414062</x:formula>
    </x:cfRule>
  </x:conditionalFormatting>
  <x:conditionalFormatting sqref="BE2:BE844">
    <x:cfRule type="cellIs" dxfId="5" priority="54" operator="between">
      <x:formula>0</x:formula>
      <x:formula>4.93826627731323</x:formula>
    </x:cfRule>
    <x:cfRule type="cellIs" dxfId="6" priority="54" operator="lessThanOrEqual">
      <x:formula>-99.9399824414062</x:formula>
    </x:cfRule>
  </x:conditionalFormatting>
  <x:conditionalFormatting sqref="BF2:BF844">
    <x:cfRule type="cellIs" dxfId="5" priority="55" operator="between">
      <x:formula>0</x:formula>
      <x:formula>4.93826627731323</x:formula>
    </x:cfRule>
    <x:cfRule type="cellIs" dxfId="6" priority="55" operator="lessThanOrEqual">
      <x:formula>-99.9399824414062</x:formula>
    </x:cfRule>
  </x:conditionalFormatting>
  <x:conditionalFormatting sqref="BG2:BG844">
    <x:cfRule type="cellIs" dxfId="5" priority="56" operator="between">
      <x:formula>0</x:formula>
      <x:formula>6.63826656341553</x:formula>
    </x:cfRule>
    <x:cfRule type="cellIs" dxfId="6" priority="56" operator="lessThanOrEqual">
      <x:formula>-99.9399824414062</x:formula>
    </x:cfRule>
  </x:conditionalFormatting>
  <x:conditionalFormatting sqref="BH2:BH844">
    <x:cfRule type="cellIs" dxfId="5" priority="57" operator="between">
      <x:formula>0</x:formula>
      <x:formula>10.1382656097412</x:formula>
    </x:cfRule>
    <x:cfRule type="cellIs" dxfId="6" priority="57" operator="lessThanOrEqual">
      <x:formula>-99.9399824414062</x:formula>
    </x:cfRule>
  </x:conditionalFormatting>
  <x:conditionalFormatting sqref="BI2:BI844">
    <x:cfRule type="cellIs" dxfId="5" priority="58" operator="between">
      <x:formula>0</x:formula>
      <x:formula>6.43826675415039</x:formula>
    </x:cfRule>
    <x:cfRule type="cellIs" dxfId="6" priority="58" operator="lessThanOrEqual">
      <x:formula>-99.9399824414062</x:formula>
    </x:cfRule>
  </x:conditionalFormatting>
  <x:conditionalFormatting sqref="BJ2:BJ844">
    <x:cfRule type="cellIs" dxfId="5" priority="59" operator="between">
      <x:formula>0</x:formula>
      <x:formula>7.1551513671875</x:formula>
    </x:cfRule>
    <x:cfRule type="cellIs" dxfId="6" priority="59" operator="lessThanOrEqual">
      <x:formula>-99.9399824414062</x:formula>
    </x:cfRule>
  </x:conditionalFormatting>
  <x:conditionalFormatting sqref="BK2:BK844">
    <x:cfRule type="cellIs" dxfId="5" priority="60" operator="between">
      <x:formula>0</x:formula>
      <x:formula>8.51358222961426</x:formula>
    </x:cfRule>
    <x:cfRule type="cellIs" dxfId="6" priority="60" operator="lessThanOrEqual">
      <x:formula>-99.9399824414062</x:formula>
    </x:cfRule>
  </x:conditionalFormatting>
  <x:conditionalFormatting sqref="BL2:BL844">
    <x:cfRule type="cellIs" dxfId="5" priority="61" operator="between">
      <x:formula>0</x:formula>
      <x:formula>15.8382663726807</x:formula>
    </x:cfRule>
    <x:cfRule type="cellIs" dxfId="6" priority="61" operator="lessThanOrEqual">
      <x:formula>-99.9399824414062</x:formula>
    </x:cfRule>
  </x:conditionalFormatting>
  <x:conditionalFormatting sqref="BM2:BM844">
    <x:cfRule type="cellIs" dxfId="5" priority="62" operator="between">
      <x:formula>0</x:formula>
      <x:formula>10.3174648284912</x:formula>
    </x:cfRule>
    <x:cfRule type="cellIs" dxfId="6" priority="62" operator="lessThanOrEqual">
      <x:formula>-99.9399824414062</x:formula>
    </x:cfRule>
  </x:conditionalFormatting>
  <x:conditionalFormatting sqref="BN2:BN844">
    <x:cfRule type="cellIs" dxfId="5" priority="63" operator="between">
      <x:formula>0</x:formula>
      <x:formula>13.2382669448853</x:formula>
    </x:cfRule>
    <x:cfRule type="cellIs" dxfId="6" priority="63" operator="lessThanOrEqual">
      <x:formula>-99.9399824414062</x:formula>
    </x:cfRule>
  </x:conditionalFormatting>
  <x:conditionalFormatting sqref="BO2:BO844">
    <x:cfRule type="cellIs" dxfId="5" priority="64" operator="between">
      <x:formula>0</x:formula>
      <x:formula>13.0382671356201</x:formula>
    </x:cfRule>
    <x:cfRule type="cellIs" dxfId="6" priority="64" operator="lessThanOrEqual">
      <x:formula>-99.9399824414062</x:formula>
    </x:cfRule>
  </x:conditionalFormatting>
  <x:conditionalFormatting sqref="BP2:BP844">
    <x:cfRule type="cellIs" dxfId="5" priority="65" operator="between">
      <x:formula>0</x:formula>
      <x:formula>12.6729001998901</x:formula>
    </x:cfRule>
    <x:cfRule type="cellIs" dxfId="6" priority="65" operator="lessThanOrEqual">
      <x:formula>-99.9399824414062</x:formula>
    </x:cfRule>
  </x:conditionalFormatting>
  <x:conditionalFormatting sqref="BQ2:BQ844">
    <x:cfRule type="cellIs" dxfId="5" priority="66" operator="between">
      <x:formula>0</x:formula>
      <x:formula>13.4062767028809</x:formula>
    </x:cfRule>
    <x:cfRule type="cellIs" dxfId="6" priority="66" operator="lessThanOrEqual">
      <x:formula>-99.9399824414062</x:formula>
    </x:cfRule>
  </x:conditionalFormatting>
  <x:conditionalFormatting sqref="BR2:BR844">
    <x:cfRule type="cellIs" dxfId="5" priority="67" operator="between">
      <x:formula>0</x:formula>
      <x:formula>14.2758121490479</x:formula>
    </x:cfRule>
    <x:cfRule type="cellIs" dxfId="6" priority="67" operator="lessThanOrEqual">
      <x:formula>-99.9399824414062</x:formula>
    </x:cfRule>
  </x:conditionalFormatting>
  <x:conditionalFormatting sqref="BS2:BS844">
    <x:cfRule type="cellIs" dxfId="5" priority="68" operator="between">
      <x:formula>0</x:formula>
      <x:formula>14.9758110046387</x:formula>
    </x:cfRule>
    <x:cfRule type="cellIs" dxfId="6" priority="68" operator="lessThanOrEqual">
      <x:formula>-99.9399824414062</x:formula>
    </x:cfRule>
  </x:conditionalFormatting>
  <x:conditionalFormatting sqref="BT2:BT844">
    <x:cfRule type="cellIs" dxfId="5" priority="69" operator="between">
      <x:formula>0</x:formula>
      <x:formula>15.7728996276855</x:formula>
    </x:cfRule>
    <x:cfRule type="cellIs" dxfId="6" priority="69" operator="lessThanOrEqual">
      <x:formula>-99.9399824414062</x:formula>
    </x:cfRule>
  </x:conditionalFormatting>
  <x:conditionalFormatting sqref="BU2:BU844">
    <x:cfRule type="cellIs" dxfId="5" priority="70" operator="between">
      <x:formula>0</x:formula>
      <x:formula>16.3062782287598</x:formula>
    </x:cfRule>
    <x:cfRule type="cellIs" dxfId="6" priority="70" operator="lessThanOrEqual">
      <x:formula>-99.9399824414062</x:formula>
    </x:cfRule>
  </x:conditionalFormatting>
  <x:conditionalFormatting sqref="BV2:BV844">
    <x:cfRule type="cellIs" dxfId="5" priority="71" operator="between">
      <x:formula>0</x:formula>
      <x:formula>16.8062763214111</x:formula>
    </x:cfRule>
    <x:cfRule type="cellIs" dxfId="6" priority="71" operator="lessThanOrEqual">
      <x:formula>-99.9399824414062</x:formula>
    </x:cfRule>
  </x:conditionalFormatting>
  <x:conditionalFormatting sqref="BW2:BW844">
    <x:cfRule type="cellIs" dxfId="5" priority="72" operator="between">
      <x:formula>0</x:formula>
      <x:formula>17.074577331543</x:formula>
    </x:cfRule>
    <x:cfRule type="cellIs" dxfId="6" priority="72" operator="lessThanOrEqual">
      <x:formula>-99.9399824414062</x:formula>
    </x:cfRule>
  </x:conditionalFormatting>
  <x:conditionalFormatting sqref="BX2:BX844">
    <x:cfRule type="cellIs" dxfId="5" priority="73" operator="between">
      <x:formula>0</x:formula>
      <x:formula>17.1095066070557</x:formula>
    </x:cfRule>
    <x:cfRule type="cellIs" dxfId="6" priority="73" operator="lessThanOrEqual">
      <x:formula>-99.9399824414062</x:formula>
    </x:cfRule>
  </x:conditionalFormatting>
  <x:conditionalFormatting sqref="BY2:BY844">
    <x:cfRule type="cellIs" dxfId="5" priority="74" operator="between">
      <x:formula>0</x:formula>
      <x:formula>16.7745780944824</x:formula>
    </x:cfRule>
    <x:cfRule type="cellIs" dxfId="6" priority="74" operator="lessThanOrEqual">
      <x:formula>-99.9399824414062</x:formula>
    </x:cfRule>
  </x:conditionalFormatting>
  <x:conditionalFormatting sqref="BZ2:BZ844">
    <x:cfRule type="cellIs" dxfId="5" priority="75" operator="between">
      <x:formula>0</x:formula>
      <x:formula>16.2745780944824</x:formula>
    </x:cfRule>
    <x:cfRule type="cellIs" dxfId="6" priority="75" operator="lessThanOrEqual">
      <x:formula>-99.9399824414062</x:formula>
    </x:cfRule>
  </x:conditionalFormatting>
  <x:conditionalFormatting sqref="CA2:CA844">
    <x:cfRule type="cellIs" dxfId="5" priority="76" operator="between">
      <x:formula>0</x:formula>
      <x:formula>15.1758117675781</x:formula>
    </x:cfRule>
    <x:cfRule type="cellIs" dxfId="6" priority="76" operator="lessThanOrEqual">
      <x:formula>-99.9399824414062</x:formula>
    </x:cfRule>
  </x:conditionalFormatting>
  <x:conditionalFormatting sqref="CB2:CB844">
    <x:cfRule type="cellIs" dxfId="5" priority="77" operator="between">
      <x:formula>0</x:formula>
      <x:formula>13.9400329589844</x:formula>
    </x:cfRule>
    <x:cfRule type="cellIs" dxfId="6" priority="77" operator="lessThanOrEqual">
      <x:formula>-99.9399824414062</x:formula>
    </x:cfRule>
  </x:conditionalFormatting>
  <x:conditionalFormatting sqref="A2:A844">
    <x:cfRule type="expression" dxfId="7" priority="78" operator="equal">
      <x:formula>CC2 = "Yes"</x:formula>
    </x:cfRule>
    <x:cfRule type="expression" dxfId="7" priority="78" operator="equal">
      <x:formula>CD2 = "Yes"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Summary</vt:lpstr>
      <vt:lpstr>OBA</vt:lpstr>
      <vt:lpstr>Spectral Statistics</vt:lpstr>
      <vt:lpstr>Session Log</vt:lpstr>
      <vt:lpstr>Statistics</vt:lpstr>
      <vt:lpstr>Time History</vt:lpstr>
      <vt:lpstr>Summary!Print_Area</vt:lpstr>
      <vt:lpstr>Summary!Print_Titles</vt:lpstr>
      <vt:lpstr>OBA!Print_Area</vt:lpstr>
      <vt:lpstr>OBA!Print_Titles</vt:lpstr>
      <vt:lpstr>Spectral Statistics!Print_Area</vt:lpstr>
      <vt:lpstr>Spectral Statistics!Print_Titles</vt:lpstr>
      <vt:lpstr>Session Log!Print_Area</vt:lpstr>
      <vt:lpstr>Session Log!Print_Titles</vt:lpstr>
      <vt:lpstr>Statistics!Print_Area</vt:lpstr>
      <vt:lpstr>Statistics!Print_Titles</vt:lpstr>
      <vt:lpstr>Time History!Print_Area</vt:lpstr>
      <vt:lpstr>Time History!Print_Titles</vt:lpstr>
    </vt:vector>
  </ap:TitlesOfParts>
</ap:Properties>
</file>